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<sst xmlns="http://schemas.openxmlformats.org/spreadsheetml/2006/main" count="23" uniqueCount="16">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</sst>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24.808220617597165</c:v>
                </c:pt>
                <c:pt idx="1">
                  <c:v>18.973111184427584</c:v>
                </c:pt>
                <c:pt idx="2">
                  <c:v>15.772432201917457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6560"/>
        <c:axId val="202050944"/>
      </c:lineChart>
      <c:catAx>
        <c:axId val="192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0944"/>
        <c:crosses val="autoZero"/>
        <c:auto val="1"/>
        <c:lblAlgn val="ctr"/>
        <c:lblOffset val="100"/>
        <c:noMultiLvlLbl val="0"/>
      </c:catAx>
      <c:valAx>
        <c:axId val="20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66.947329376854597</c:v>
                </c:pt>
                <c:pt idx="1">
                  <c:v>53.485064011379805</c:v>
                </c:pt>
                <c:pt idx="2">
                  <c:v>46.489268719044382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8800"/>
        <c:axId val="202450432"/>
      </c:lineChart>
      <c:catAx>
        <c:axId val="202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432"/>
        <c:crosses val="autoZero"/>
        <c:auto val="1"/>
        <c:lblAlgn val="ctr"/>
        <c:lblOffset val="100"/>
        <c:noMultiLvlLbl val="0"/>
      </c:catAx>
      <c:valAx>
        <c:axId val="202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12.853597352690008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20.005030765063271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46.489268719044382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12.853597352690008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20.005030765063271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5824"/>
        <c:axId val="228312576"/>
      </c:bubbleChart>
      <c:valAx>
        <c:axId val="228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crossBetween val="midCat"/>
      </c:valAx>
      <c:valAx>
        <c:axId val="2283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22.507639209479215</v>
      </c>
      <c r="C13" s="27">
        <v>15.175643413699923</v>
      </c>
      <c r="D13" s="27">
        <v>12.853597352690008</v>
      </c>
    </row>
    <row r="14" spans="1:4" ht="19.899999999999999" customHeight="1" x14ac:dyDescent="0.2">
      <c r="A14" s="9" t="s">
        <v>9</v>
      </c>
      <c r="B14" s="27">
        <v>29.762355614466955</v>
      </c>
      <c r="C14" s="27">
        <v>25.405501488690398</v>
      </c>
      <c r="D14" s="27">
        <v>20.005030765063271</v>
      </c>
    </row>
    <row r="15" spans="1:4" ht="19.899999999999999" customHeight="1" x14ac:dyDescent="0.2">
      <c r="A15" s="9" t="s">
        <v>10</v>
      </c>
      <c r="B15" s="27">
        <v>24.808220617597165</v>
      </c>
      <c r="C15" s="27">
        <v>18.973111184427584</v>
      </c>
      <c r="D15" s="27">
        <v>15.772432201917457</v>
      </c>
    </row>
    <row r="16" spans="1:4" ht="19.899999999999999" customHeight="1" x14ac:dyDescent="0.2">
      <c r="A16" s="10" t="s">
        <v>11</v>
      </c>
      <c r="B16" s="28">
        <v>66.947329376854597</v>
      </c>
      <c r="C16" s="28">
        <v>53.485064011379805</v>
      </c>
      <c r="D16" s="28">
        <v>46.489268719044382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12.853597352690008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20.005030765063271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15.772432201917457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46.489268719044382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2016-04-29T11:07:11Z</dcterms:modified>
</cp:coreProperties>
</file>