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<sst xmlns="http://schemas.openxmlformats.org/spreadsheetml/2006/main" count="23" uniqueCount="16">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</sst>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2.6533899887934256</c:v>
                </c:pt>
                <c:pt idx="1">
                  <c:v>4.1102396867506172</c:v>
                </c:pt>
                <c:pt idx="2">
                  <c:v>4.986178785607196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14.69851011994003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4.986178785607196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5.1583583208395805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14.69851011994003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4.986178785607196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7.6099645125140087</c:v>
                </c:pt>
                <c:pt idx="1">
                  <c:v>11.311268405138957</c:v>
                </c:pt>
                <c:pt idx="2">
                  <c:v>14.69851011994003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20.737160992498556</v>
      </c>
      <c r="C13" s="28">
        <v>20.372074194023259</v>
      </c>
      <c r="D13" s="28">
        <v>23.416828757665296</v>
      </c>
    </row>
    <row r="14" spans="1:4" ht="19.899999999999999" customHeight="1" x14ac:dyDescent="0.2">
      <c r="A14" s="9" t="s">
        <v>8</v>
      </c>
      <c r="B14" s="28">
        <v>3.4366828539409791</v>
      </c>
      <c r="C14" s="28">
        <v>4.2562064850963264</v>
      </c>
      <c r="D14" s="28">
        <v>5.1583583208395805</v>
      </c>
    </row>
    <row r="15" spans="1:4" ht="19.899999999999999" customHeight="1" x14ac:dyDescent="0.2">
      <c r="A15" s="9" t="s">
        <v>9</v>
      </c>
      <c r="B15" s="28">
        <v>7.6099645125140087</v>
      </c>
      <c r="C15" s="28">
        <v>11.311268405138957</v>
      </c>
      <c r="D15" s="28">
        <v>14.69851011994003</v>
      </c>
    </row>
    <row r="16" spans="1:4" ht="19.899999999999999" customHeight="1" x14ac:dyDescent="0.2">
      <c r="A16" s="10" t="s">
        <v>7</v>
      </c>
      <c r="B16" s="29">
        <v>2.6533899887934256</v>
      </c>
      <c r="C16" s="29">
        <v>4.1102396867506172</v>
      </c>
      <c r="D16" s="29">
        <v>4.986178785607196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23.416828757665296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5.1583583208395805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14.69851011994003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4.986178785607196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2016-01-26T16:36:49Z</dcterms:modified>
</cp:coreProperties>
</file>