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<sst xmlns="http://schemas.openxmlformats.org/spreadsheetml/2006/main" count="23" uniqueCount="16">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</sst>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17.355014942099363</c:v>
                </c:pt>
                <c:pt idx="1">
                  <c:v>10.763313678015779</c:v>
                </c:pt>
                <c:pt idx="2">
                  <c:v>6.2675693403298354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3104"/>
        <c:axId val="91178112"/>
      </c:lineChart>
      <c:catAx>
        <c:axId val="907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4.1534366828539406</c:v>
                </c:pt>
                <c:pt idx="1">
                  <c:v>3.6538038252568898</c:v>
                </c:pt>
                <c:pt idx="2">
                  <c:v>2.1141772863568216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2.1141772863568216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6.2675693403298354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0.73908358320839584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2.1141772863568216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6.2675693403298354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1.8565913701455998</v>
      </c>
      <c r="C13" s="27">
        <v>2.4847077733625036</v>
      </c>
      <c r="D13" s="27">
        <v>4.5846965394981485</v>
      </c>
    </row>
    <row r="14" spans="1:4" ht="19.149999999999999" customHeight="1" x14ac:dyDescent="0.2">
      <c r="A14" s="8" t="s">
        <v>6</v>
      </c>
      <c r="B14" s="27">
        <v>0.84282779230481875</v>
      </c>
      <c r="C14" s="27">
        <v>0.70898159196487531</v>
      </c>
      <c r="D14" s="27">
        <v>0.73908358320839584</v>
      </c>
    </row>
    <row r="15" spans="1:4" ht="19.149999999999999" customHeight="1" x14ac:dyDescent="0.2">
      <c r="A15" s="8" t="s">
        <v>7</v>
      </c>
      <c r="B15" s="27">
        <v>4.1534366828539406</v>
      </c>
      <c r="C15" s="27">
        <v>3.6538038252568898</v>
      </c>
      <c r="D15" s="27">
        <v>2.1141772863568216</v>
      </c>
    </row>
    <row r="16" spans="1:4" ht="19.149999999999999" customHeight="1" x14ac:dyDescent="0.2">
      <c r="A16" s="9" t="s">
        <v>8</v>
      </c>
      <c r="B16" s="28">
        <v>17.355014942099363</v>
      </c>
      <c r="C16" s="28">
        <v>10.763313678015779</v>
      </c>
      <c r="D16" s="28">
        <v>6.2675693403298354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4.5846965394981485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0.73908358320839584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2.1141772863568216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6.2675693403298354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2016-01-26T14:06:21Z</dcterms:modified>
</cp:coreProperties>
</file>