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<sst xmlns="http://schemas.openxmlformats.org/spreadsheetml/2006/main" count="31" uniqueCount="21">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</sst>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31.636575357963782</c:v>
                </c:pt>
                <c:pt idx="1">
                  <c:v>28.063146218097835</c:v>
                </c:pt>
                <c:pt idx="2">
                  <c:v>26.959384321614145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-1.3129804090866171</c:v>
                </c:pt>
                <c:pt idx="1">
                  <c:v>-1.1914128586468231</c:v>
                </c:pt>
                <c:pt idx="2">
                  <c:v>-0.40045347807032838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-1.9759648243955041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-0.1454570862254756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-0.40045347807032838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-1.9759648243955041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-0.1454570862254756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2293</v>
      </c>
      <c r="C13" s="29">
        <v>2034</v>
      </c>
      <c r="D13" s="29">
        <v>1954</v>
      </c>
    </row>
    <row r="14" spans="1:4" ht="19.149999999999999" customHeight="1" x14ac:dyDescent="0.2">
      <c r="A14" s="9" t="s">
        <v>9</v>
      </c>
      <c r="B14" s="28">
        <v>-1.3129804090866171</v>
      </c>
      <c r="C14" s="28">
        <v>-1.1914128586468231</v>
      </c>
      <c r="D14" s="28">
        <v>-0.40045347807032838</v>
      </c>
    </row>
    <row r="15" spans="1:4" ht="19.149999999999999" customHeight="1" x14ac:dyDescent="0.2">
      <c r="A15" s="9" t="s">
        <v>10</v>
      </c>
      <c r="B15" s="28" t="s">
        <v>2</v>
      </c>
      <c r="C15" s="28">
        <v>-2.0771079128427239</v>
      </c>
      <c r="D15" s="28">
        <v>-1.9759648243955041</v>
      </c>
    </row>
    <row r="16" spans="1:4" ht="19.149999999999999" customHeight="1" x14ac:dyDescent="0.2">
      <c r="A16" s="9" t="s">
        <v>11</v>
      </c>
      <c r="B16" s="28" t="s">
        <v>2</v>
      </c>
      <c r="C16" s="28">
        <v>-1.026312775825422</v>
      </c>
      <c r="D16" s="28">
        <v>-0.1454570862254756</v>
      </c>
    </row>
    <row r="17" spans="1:4" ht="19.149999999999999" customHeight="1" x14ac:dyDescent="0.2">
      <c r="A17" s="9" t="s">
        <v>12</v>
      </c>
      <c r="B17" s="22">
        <v>0.6783789903476023</v>
      </c>
      <c r="C17" s="22">
        <v>0.51495086939185486</v>
      </c>
      <c r="D17" s="22">
        <v>0.54307653667280631</v>
      </c>
    </row>
    <row r="18" spans="1:4" ht="19.149999999999999" customHeight="1" x14ac:dyDescent="0.2">
      <c r="A18" s="9" t="s">
        <v>13</v>
      </c>
      <c r="B18" s="22">
        <v>3.6633231574356739</v>
      </c>
      <c r="C18" s="22">
        <v>3.9331366764995082</v>
      </c>
      <c r="D18" s="22">
        <v>4.2988741044012286</v>
      </c>
    </row>
    <row r="19" spans="1:4" ht="19.149999999999999" customHeight="1" x14ac:dyDescent="0.2">
      <c r="A19" s="11" t="s">
        <v>14</v>
      </c>
      <c r="B19" s="23">
        <v>31.636575357963782</v>
      </c>
      <c r="C19" s="23">
        <v>28.063146218097835</v>
      </c>
      <c r="D19" s="23">
        <v>26.959384321614145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-0.40045347807032838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-1.9759648243955041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-0.1454570862254756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0.54307653667280631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4.2988741044012286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26.959384321614145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2016-02-17T11:03:17Z</dcterms:modified>
</cp:coreProperties>
</file>