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<sst xmlns="http://schemas.openxmlformats.org/spreadsheetml/2006/main" count="23" uniqueCount="17">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</sst>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2.8955835039485232</c:v>
                </c:pt>
                <c:pt idx="1">
                  <c:v>4.6147421173522654</c:v>
                </c:pt>
                <c:pt idx="2">
                  <c:v>5.4893908281998627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13.921971252566735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5.4893908281998627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3.6824093086926761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13.921971252566735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5.4893908281998627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7.070780930096519</c:v>
                </c:pt>
                <c:pt idx="1">
                  <c:v>9.9951277232546811</c:v>
                </c:pt>
                <c:pt idx="2">
                  <c:v>13.921971252566735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688"/>
        <c:axId val="89156224"/>
      </c:lineChart>
      <c:catAx>
        <c:axId val="89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auto val="1"/>
        <c:lblAlgn val="ctr"/>
        <c:lblOffset val="100"/>
        <c:noMultiLvlLbl val="0"/>
      </c:catAx>
      <c:valAx>
        <c:axId val="8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21.036639857015192</v>
      </c>
      <c r="C13" s="28">
        <v>20.604085725028199</v>
      </c>
      <c r="D13" s="28">
        <v>20.82114296859762</v>
      </c>
    </row>
    <row r="14" spans="1:4" ht="19.899999999999999" customHeight="1" x14ac:dyDescent="0.2">
      <c r="A14" s="9" t="s">
        <v>8</v>
      </c>
      <c r="B14" s="28">
        <v>2.040070195963732</v>
      </c>
      <c r="C14" s="28">
        <v>3.347950163569291</v>
      </c>
      <c r="D14" s="28">
        <v>3.6824093086926761</v>
      </c>
    </row>
    <row r="15" spans="1:4" ht="19.899999999999999" customHeight="1" x14ac:dyDescent="0.2">
      <c r="A15" s="9" t="s">
        <v>9</v>
      </c>
      <c r="B15" s="28">
        <v>7.070780930096519</v>
      </c>
      <c r="C15" s="28">
        <v>9.9951277232546811</v>
      </c>
      <c r="D15" s="28">
        <v>13.921971252566735</v>
      </c>
    </row>
    <row r="16" spans="1:4" ht="19.899999999999999" customHeight="1" x14ac:dyDescent="0.2">
      <c r="A16" s="10" t="s">
        <v>7</v>
      </c>
      <c r="B16" s="29">
        <v>2.8955835039485232</v>
      </c>
      <c r="C16" s="29">
        <v>4.6147421173522654</v>
      </c>
      <c r="D16" s="29">
        <v>5.4893908281998627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20.82114296859762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3.6824093086926761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13.921971252566735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5.4893908281998627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2016-01-26T16:36:10Z</dcterms:modified>
</cp:coreProperties>
</file>