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<sst xmlns="http://schemas.openxmlformats.org/spreadsheetml/2006/main" count="23" uniqueCount="17">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</sst>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30.978742249778563</c:v>
                </c:pt>
                <c:pt idx="1">
                  <c:v>23.945816036705263</c:v>
                </c:pt>
                <c:pt idx="2">
                  <c:v>15.628391578033426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8256"/>
        <c:axId val="202049792"/>
      </c:lineChart>
      <c:catAx>
        <c:axId val="202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9792"/>
        <c:crosses val="autoZero"/>
        <c:auto val="1"/>
        <c:lblAlgn val="ctr"/>
        <c:lblOffset val="100"/>
        <c:noMultiLvlLbl val="0"/>
      </c:catAx>
      <c:valAx>
        <c:axId val="20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70.191431175934369</c:v>
                </c:pt>
                <c:pt idx="1">
                  <c:v>56.701030927835049</c:v>
                </c:pt>
                <c:pt idx="2">
                  <c:v>41.004184100418414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2144"/>
        <c:axId val="202449280"/>
      </c:lineChart>
      <c:catAx>
        <c:axId val="2024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auto val="1"/>
        <c:lblAlgn val="ctr"/>
        <c:lblOffset val="100"/>
        <c:noMultiLvlLbl val="0"/>
      </c:catAx>
      <c:valAx>
        <c:axId val="2024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11.870277078085643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23.969252271139062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41.004184100418414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11.870277078085643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23.969252271139062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4672"/>
        <c:axId val="228308096"/>
      </c:bubbleChart>
      <c:valAx>
        <c:axId val="228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096"/>
        <c:crosses val="autoZero"/>
        <c:crossBetween val="midCat"/>
      </c:valAx>
      <c:valAx>
        <c:axId val="2283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26.638418079096045</v>
      </c>
      <c r="C13" s="27">
        <v>18.682310469314078</v>
      </c>
      <c r="D13" s="27">
        <v>11.870277078085643</v>
      </c>
    </row>
    <row r="14" spans="1:4" ht="19.899999999999999" customHeight="1" x14ac:dyDescent="0.2">
      <c r="A14" s="9" t="s">
        <v>9</v>
      </c>
      <c r="B14" s="27">
        <v>46.721311475409841</v>
      </c>
      <c r="C14" s="27">
        <v>37.909018355945726</v>
      </c>
      <c r="D14" s="27">
        <v>23.969252271139062</v>
      </c>
    </row>
    <row r="15" spans="1:4" ht="19.899999999999999" customHeight="1" x14ac:dyDescent="0.2">
      <c r="A15" s="9" t="s">
        <v>10</v>
      </c>
      <c r="B15" s="27">
        <v>30.978742249778563</v>
      </c>
      <c r="C15" s="27">
        <v>23.945816036705263</v>
      </c>
      <c r="D15" s="27">
        <v>15.628391578033426</v>
      </c>
    </row>
    <row r="16" spans="1:4" ht="19.899999999999999" customHeight="1" x14ac:dyDescent="0.2">
      <c r="A16" s="10" t="s">
        <v>11</v>
      </c>
      <c r="B16" s="28">
        <v>70.191431175934369</v>
      </c>
      <c r="C16" s="28">
        <v>56.701030927835049</v>
      </c>
      <c r="D16" s="28">
        <v>41.004184100418414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11.870277078085643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23.969252271139062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15.628391578033426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41.004184100418414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2016-04-29T11:06:06Z</dcterms:modified>
</cp:coreProperties>
</file>