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<sst xmlns="http://schemas.openxmlformats.org/spreadsheetml/2006/main" count="23" uniqueCount="17">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</sst>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3.296703296703297</c:v>
                </c:pt>
                <c:pt idx="1">
                  <c:v>6.9892473118279561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8912"/>
        <c:axId val="374043392"/>
      </c:lineChart>
      <c:catAx>
        <c:axId val="374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392"/>
        <c:crosses val="autoZero"/>
        <c:auto val="1"/>
        <c:lblAlgn val="ctr"/>
        <c:lblOffset val="100"/>
        <c:noMultiLvlLbl val="0"/>
      </c:catAx>
      <c:valAx>
        <c:axId val="37404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93.650793650793645</c:v>
                </c:pt>
                <c:pt idx="1">
                  <c:v>96.026490066225165</c:v>
                </c:pt>
                <c:pt idx="2">
                  <c:v>96.992481203007515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944"/>
        <c:axId val="374097024"/>
      </c:lineChart>
      <c:catAx>
        <c:axId val="3740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024"/>
        <c:crosses val="autoZero"/>
        <c:auto val="1"/>
        <c:lblAlgn val="ctr"/>
        <c:lblOffset val="100"/>
        <c:noMultiLvlLbl val="0"/>
      </c:catAx>
      <c:valAx>
        <c:axId val="3740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47.550776583034647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96.992481203007515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7120"/>
        <c:axId val="374119424"/>
      </c:bubbleChart>
      <c:valAx>
        <c:axId val="3741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424"/>
        <c:crosses val="autoZero"/>
        <c:crossBetween val="midCat"/>
      </c:valAx>
      <c:valAx>
        <c:axId val="37411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11.646951774340311</v>
      </c>
      <c r="C13" s="19">
        <v>20.633484162895925</v>
      </c>
      <c r="D13" s="19">
        <v>30.346475507765831</v>
      </c>
    </row>
    <row r="14" spans="1:4" ht="15.6" customHeight="1" x14ac:dyDescent="0.2">
      <c r="A14" s="8" t="s">
        <v>6</v>
      </c>
      <c r="B14" s="19">
        <v>3.296703296703297</v>
      </c>
      <c r="C14" s="19">
        <v>6.9892473118279561</v>
      </c>
      <c r="D14" s="19">
        <v>14.942528735632186</v>
      </c>
    </row>
    <row r="15" spans="1:4" ht="15.6" customHeight="1" x14ac:dyDescent="0.2">
      <c r="A15" s="8" t="s">
        <v>8</v>
      </c>
      <c r="B15" s="19">
        <v>93.650793650793645</v>
      </c>
      <c r="C15" s="19">
        <v>96.026490066225165</v>
      </c>
      <c r="D15" s="19">
        <v>96.992481203007515</v>
      </c>
    </row>
    <row r="16" spans="1:4" ht="15.6" customHeight="1" x14ac:dyDescent="0.2">
      <c r="A16" s="9" t="s">
        <v>9</v>
      </c>
      <c r="B16" s="20">
        <v>34.030937215650589</v>
      </c>
      <c r="C16" s="20">
        <v>48.235294117647058</v>
      </c>
      <c r="D16" s="20">
        <v>47.550776583034647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30.346475507765831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14.942528735632186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96.992481203007515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47.550776583034647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2015-04-20T12:55:36Z</dcterms:modified>
</cp:coreProperties>
</file>