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<sst xmlns="http://schemas.openxmlformats.org/spreadsheetml/2006/main" count="55" uniqueCount="26">
  <si>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</si>
  <si>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</si>
  <si>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</si>
  <si>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</si>
  <si>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</si>
  <si>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</si>
  <si>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</si>
  <si>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</si>
  <si>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</si>
  <si>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</si>
  <si>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</si>
  <si>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</si>
  <si>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</si>
  <si>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</si>
  <si>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</si>
  <si>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</si>
  <si>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</si>
  <si>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</si>
  <si>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</si>
  <si>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</si>
  <si>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</si>
  <si>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ANZANO DI PUGLIA</t>
  </si>
  <si>
    <t>….</t>
  </si>
  <si>
    <t>-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</si>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</sst>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1.5060240963855422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928"/>
        <c:axId val="100123392"/>
      </c:lineChart>
      <c:catAx>
        <c:axId val="1000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1.5060240963855422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1.5060240963855422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0.42283298097251582</v>
      </c>
      <c r="C13" s="30">
        <v>0</v>
      </c>
      <c r="D13" s="30">
        <v>14.22387136672851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1.5060240963855422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43.478260869565219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80.540925266903912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38.258317025440313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30.434782608695656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48.27235772357723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14.22387136672851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1.5060240963855422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43.478260869565219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80.540925266903912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38.258317025440313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30.434782608695656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48.27235772357723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2016-01-26T10:42:10Z</dcterms:modified>
</cp:coreProperties>
</file>