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<sst xmlns="http://schemas.openxmlformats.org/spreadsheetml/2006/main" count="23" uniqueCount="17">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</sst>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12.996219281663516</c:v>
                </c:pt>
                <c:pt idx="1">
                  <c:v>17.980691874497186</c:v>
                </c:pt>
                <c:pt idx="2">
                  <c:v>29.28321678321678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1488"/>
        <c:axId val="374033408"/>
      </c:lineChart>
      <c:catAx>
        <c:axId val="3740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408"/>
        <c:crosses val="autoZero"/>
        <c:auto val="1"/>
        <c:lblAlgn val="ctr"/>
        <c:lblOffset val="100"/>
        <c:noMultiLvlLbl val="0"/>
      </c:catAx>
      <c:valAx>
        <c:axId val="37403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91.232986389111289</c:v>
                </c:pt>
                <c:pt idx="1">
                  <c:v>97.106109324758833</c:v>
                </c:pt>
                <c:pt idx="2">
                  <c:v>98.07474518686297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50176"/>
        <c:axId val="374080640"/>
      </c:lineChart>
      <c:catAx>
        <c:axId val="3740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0640"/>
        <c:crosses val="autoZero"/>
        <c:auto val="1"/>
        <c:lblAlgn val="ctr"/>
        <c:lblOffset val="100"/>
        <c:noMultiLvlLbl val="0"/>
      </c:catAx>
      <c:valAx>
        <c:axId val="3740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50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29.28321678321678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28.163936164572402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98.07474518686297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08928"/>
        <c:axId val="374114176"/>
      </c:bubbleChart>
      <c:valAx>
        <c:axId val="3741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176"/>
        <c:crosses val="autoZero"/>
        <c:crossBetween val="midCat"/>
      </c:valAx>
      <c:valAx>
        <c:axId val="3741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8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35.93347851910513</v>
      </c>
      <c r="C13" s="19">
        <v>50.546843353972569</v>
      </c>
      <c r="D13" s="19">
        <v>63.177986320979798</v>
      </c>
    </row>
    <row r="14" spans="1:4" ht="15.6" customHeight="1" x14ac:dyDescent="0.2">
      <c r="A14" s="8" t="s">
        <v>6</v>
      </c>
      <c r="B14" s="19">
        <v>12.996219281663516</v>
      </c>
      <c r="C14" s="19">
        <v>17.980691874497186</v>
      </c>
      <c r="D14" s="19">
        <v>29.28321678321678</v>
      </c>
    </row>
    <row r="15" spans="1:4" ht="15.6" customHeight="1" x14ac:dyDescent="0.2">
      <c r="A15" s="8" t="s">
        <v>8</v>
      </c>
      <c r="B15" s="19">
        <v>91.232986389111289</v>
      </c>
      <c r="C15" s="19">
        <v>97.106109324758833</v>
      </c>
      <c r="D15" s="19">
        <v>98.07474518686297</v>
      </c>
    </row>
    <row r="16" spans="1:4" ht="15.6" customHeight="1" x14ac:dyDescent="0.2">
      <c r="A16" s="9" t="s">
        <v>9</v>
      </c>
      <c r="B16" s="20">
        <v>28.878769880551708</v>
      </c>
      <c r="C16" s="20">
        <v>30.976216654128812</v>
      </c>
      <c r="D16" s="20">
        <v>28.163936164572402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63.177986320979798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29.28321678321678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98.07474518686297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28.163936164572402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2015-04-20T12:55:29Z</dcterms:modified>
</cp:coreProperties>
</file>