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<sst xmlns="http://schemas.openxmlformats.org/spreadsheetml/2006/main" count="21" uniqueCount="16">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</sst>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2.514644351464435</c:v>
                </c:pt>
                <c:pt idx="1">
                  <c:v>2.2596810933940774</c:v>
                </c:pt>
                <c:pt idx="2">
                  <c:v>2.103359173126615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1296"/>
        <c:axId val="287153536"/>
      </c:lineChart>
      <c:catAx>
        <c:axId val="15839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9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26.15062761506276</c:v>
                </c:pt>
                <c:pt idx="1">
                  <c:v>34.168564920273347</c:v>
                </c:pt>
                <c:pt idx="2">
                  <c:v>39.276485788113696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9232"/>
        <c:axId val="287605504"/>
      </c:lineChart>
      <c:catAx>
        <c:axId val="287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auto val="1"/>
        <c:lblAlgn val="ctr"/>
        <c:lblOffset val="100"/>
        <c:noMultiLvlLbl val="0"/>
      </c:catAx>
      <c:valAx>
        <c:axId val="2876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39.276485788113696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2.103359173126615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0672"/>
        <c:axId val="288782976"/>
      </c:bubbleChart>
      <c:valAx>
        <c:axId val="28878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crossBetween val="midCat"/>
      </c:valAx>
      <c:valAx>
        <c:axId val="2887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2.514644351464435</v>
      </c>
      <c r="C13" s="27">
        <v>2.2596810933940774</v>
      </c>
      <c r="D13" s="27">
        <v>2.103359173126615</v>
      </c>
    </row>
    <row r="14" spans="1:4" ht="21.6" customHeight="1" x14ac:dyDescent="0.2">
      <c r="A14" s="8" t="s">
        <v>5</v>
      </c>
      <c r="B14" s="27">
        <v>26.15062761506276</v>
      </c>
      <c r="C14" s="27">
        <v>34.168564920273347</v>
      </c>
      <c r="D14" s="27">
        <v>39.276485788113696</v>
      </c>
    </row>
    <row r="15" spans="1:4" ht="21.6" customHeight="1" x14ac:dyDescent="0.2">
      <c r="A15" s="9" t="s">
        <v>6</v>
      </c>
      <c r="B15" s="28">
        <v>4.3933054393305433</v>
      </c>
      <c r="C15" s="28">
        <v>2.2779043280182232</v>
      </c>
      <c r="D15" s="28">
        <v>0.77519379844961245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2.103359173126615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39.276485788113696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0.77519379844961245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2015-04-17T09:18:02Z</dcterms:modified>
</cp:coreProperties>
</file>