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<sst xmlns="http://schemas.openxmlformats.org/spreadsheetml/2006/main" count="25" uniqueCount="18">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</sst>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39.344262295081968</c:v>
                </c:pt>
                <c:pt idx="1">
                  <c:v>61.728395061728392</c:v>
                </c:pt>
                <c:pt idx="2">
                  <c:v>72.289156626506028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78.604044357469022</c:v>
                </c:pt>
                <c:pt idx="1">
                  <c:v>88.572267920094006</c:v>
                </c:pt>
                <c:pt idx="2">
                  <c:v>91.529506222400641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72.289156626506028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91.529506222400641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78.604044357469022</v>
      </c>
      <c r="C13" s="19">
        <v>88.572267920094006</v>
      </c>
      <c r="D13" s="19">
        <v>91.529506222400641</v>
      </c>
    </row>
    <row r="14" spans="1:4" ht="20.45" customHeight="1" x14ac:dyDescent="0.2">
      <c r="A14" s="8" t="s">
        <v>8</v>
      </c>
      <c r="B14" s="19">
        <v>0.46296296296296291</v>
      </c>
      <c r="C14" s="19">
        <v>4.455445544554455</v>
      </c>
      <c r="D14" s="19">
        <v>3.763440860215054</v>
      </c>
    </row>
    <row r="15" spans="1:4" ht="20.45" customHeight="1" x14ac:dyDescent="0.2">
      <c r="A15" s="8" t="s">
        <v>9</v>
      </c>
      <c r="B15" s="19">
        <v>39.344262295081968</v>
      </c>
      <c r="C15" s="19">
        <v>61.728395061728392</v>
      </c>
      <c r="D15" s="19">
        <v>72.289156626506028</v>
      </c>
    </row>
    <row r="16" spans="1:4" ht="20.45" customHeight="1" x14ac:dyDescent="0.2">
      <c r="A16" s="8" t="s">
        <v>10</v>
      </c>
      <c r="B16" s="19">
        <v>7.8260869565217401</v>
      </c>
      <c r="C16" s="19">
        <v>4.9350649350649354</v>
      </c>
      <c r="D16" s="19">
        <v>2.7272727272727271</v>
      </c>
    </row>
    <row r="17" spans="1:4" ht="20.45" customHeight="1" x14ac:dyDescent="0.2">
      <c r="A17" s="9" t="s">
        <v>7</v>
      </c>
      <c r="B17" s="20">
        <v>52.813852813852812</v>
      </c>
      <c r="C17" s="20">
        <v>22.5</v>
      </c>
      <c r="D17" s="20">
        <v>27.777777777777779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91.529506222400641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3.763440860215054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72.289156626506028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2.7272727272727271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27.777777777777779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2016-01-28T10:37:42Z</dcterms:modified>
</cp:coreProperties>
</file>