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<sst xmlns="http://schemas.openxmlformats.org/spreadsheetml/2006/main" count="21" uniqueCount="16">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</sst>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2.7975567190226878</c:v>
                </c:pt>
                <c:pt idx="1">
                  <c:v>2.518796992481203</c:v>
                </c:pt>
                <c:pt idx="2">
                  <c:v>2.3009345794392524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3120"/>
        <c:axId val="287578368"/>
      </c:lineChart>
      <c:catAx>
        <c:axId val="2875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368"/>
        <c:crosses val="autoZero"/>
        <c:auto val="1"/>
        <c:lblAlgn val="ctr"/>
        <c:lblOffset val="100"/>
        <c:noMultiLvlLbl val="0"/>
      </c:catAx>
      <c:valAx>
        <c:axId val="287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21.116928446771379</c:v>
                </c:pt>
                <c:pt idx="1">
                  <c:v>27.631578947368425</c:v>
                </c:pt>
                <c:pt idx="2">
                  <c:v>36.44859813084112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152"/>
        <c:axId val="288765440"/>
      </c:lineChart>
      <c:catAx>
        <c:axId val="288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5440"/>
        <c:crosses val="autoZero"/>
        <c:auto val="1"/>
        <c:lblAlgn val="ctr"/>
        <c:lblOffset val="100"/>
        <c:noMultiLvlLbl val="0"/>
      </c:catAx>
      <c:valAx>
        <c:axId val="28876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36.44859813084112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0.37383177570093462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2.3009345794392524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440"/>
        <c:axId val="288815744"/>
      </c:bubbleChart>
      <c:valAx>
        <c:axId val="2888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midCat"/>
      </c:valAx>
      <c:valAx>
        <c:axId val="2888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2.7975567190226878</v>
      </c>
      <c r="C13" s="27">
        <v>2.518796992481203</v>
      </c>
      <c r="D13" s="27">
        <v>2.3009345794392524</v>
      </c>
    </row>
    <row r="14" spans="1:4" ht="21.6" customHeight="1" x14ac:dyDescent="0.2">
      <c r="A14" s="8" t="s">
        <v>5</v>
      </c>
      <c r="B14" s="27">
        <v>21.116928446771379</v>
      </c>
      <c r="C14" s="27">
        <v>27.631578947368425</v>
      </c>
      <c r="D14" s="27">
        <v>36.44859813084112</v>
      </c>
    </row>
    <row r="15" spans="1:4" ht="21.6" customHeight="1" x14ac:dyDescent="0.2">
      <c r="A15" s="9" t="s">
        <v>6</v>
      </c>
      <c r="B15" s="28">
        <v>2.6178010471204187</v>
      </c>
      <c r="C15" s="28">
        <v>0</v>
      </c>
      <c r="D15" s="28">
        <v>0.37383177570093462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2.3009345794392524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36.44859813084112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0.37383177570093462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2015-04-17T09:17:28Z</dcterms:modified>
</cp:coreProperties>
</file>