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<sst xmlns="http://schemas.openxmlformats.org/spreadsheetml/2006/main" count="23" uniqueCount="17">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</sst>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19.220055710306408</c:v>
                </c:pt>
                <c:pt idx="1">
                  <c:v>2.6315789473684208</c:v>
                </c:pt>
                <c:pt idx="2">
                  <c:v>19.461077844311379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4384"/>
        <c:axId val="192403328"/>
      </c:lineChart>
      <c:catAx>
        <c:axId val="19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403328"/>
        <c:crosses val="autoZero"/>
        <c:auto val="1"/>
        <c:lblAlgn val="ctr"/>
        <c:lblOffset val="100"/>
        <c:noMultiLvlLbl val="0"/>
      </c:catAx>
      <c:valAx>
        <c:axId val="1924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61.428571428571431</c:v>
                </c:pt>
                <c:pt idx="1">
                  <c:v>17.647058823529413</c:v>
                </c:pt>
                <c:pt idx="2">
                  <c:v>47.5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22144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auto val="1"/>
        <c:lblAlgn val="ctr"/>
        <c:lblOffset val="100"/>
        <c:noMultiLvlLbl val="0"/>
      </c:catAx>
      <c:valAx>
        <c:axId val="2024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19.841269841269842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19.841269841269842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62656"/>
        <c:axId val="228268672"/>
      </c:bubbleChart>
      <c:valAx>
        <c:axId val="22826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crossBetween val="midCat"/>
      </c:valAx>
      <c:valAx>
        <c:axId val="22826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17.272727272727273</v>
      </c>
      <c r="C13" s="27">
        <v>2.8571428571428572</v>
      </c>
      <c r="D13" s="27">
        <v>19.230769230769234</v>
      </c>
    </row>
    <row r="14" spans="1:4" ht="19.899999999999999" customHeight="1" x14ac:dyDescent="0.2">
      <c r="A14" s="9" t="s">
        <v>9</v>
      </c>
      <c r="B14" s="27">
        <v>22.302158273381295</v>
      </c>
      <c r="C14" s="27">
        <v>2.197802197802198</v>
      </c>
      <c r="D14" s="27">
        <v>19.841269841269842</v>
      </c>
    </row>
    <row r="15" spans="1:4" ht="19.899999999999999" customHeight="1" x14ac:dyDescent="0.2">
      <c r="A15" s="9" t="s">
        <v>10</v>
      </c>
      <c r="B15" s="27">
        <v>19.220055710306408</v>
      </c>
      <c r="C15" s="27">
        <v>2.6315789473684208</v>
      </c>
      <c r="D15" s="27">
        <v>19.461077844311379</v>
      </c>
    </row>
    <row r="16" spans="1:4" ht="19.899999999999999" customHeight="1" x14ac:dyDescent="0.2">
      <c r="A16" s="10" t="s">
        <v>11</v>
      </c>
      <c r="B16" s="28">
        <v>61.428571428571431</v>
      </c>
      <c r="C16" s="28">
        <v>17.647058823529413</v>
      </c>
      <c r="D16" s="28">
        <v>47.5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19.230769230769234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19.841269841269842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19.461077844311379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2016-04-29T11:04:28Z</dcterms:modified>
</cp:coreProperties>
</file>