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<sst xmlns="http://schemas.openxmlformats.org/spreadsheetml/2006/main" count="23" uniqueCount="17">
  <si>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</si>
  <si>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</si>
  <si>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</si>
  <si>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</si>
  <si>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</si>
  <si>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</si>
  <si>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</si>
  <si>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</si>
  <si>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</si>
  <si>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</si>
  <si>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</si>
  <si>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</si>
  <si>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</si>
  <si>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</si>
  <si>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BOJANO</t>
  </si>
  <si>
    <t>Bojano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</si>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</sst>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8.0568720379146921</c:v>
                </c:pt>
                <c:pt idx="1">
                  <c:v>10.381679389312977</c:v>
                </c:pt>
                <c:pt idx="2">
                  <c:v>30.528375733855185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50784"/>
        <c:axId val="371752320"/>
      </c:lineChart>
      <c:catAx>
        <c:axId val="3717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2320"/>
        <c:crosses val="autoZero"/>
        <c:auto val="1"/>
        <c:lblAlgn val="ctr"/>
        <c:lblOffset val="100"/>
        <c:noMultiLvlLbl val="0"/>
      </c:catAx>
      <c:valAx>
        <c:axId val="37175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0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89.172932330827066</c:v>
                </c:pt>
                <c:pt idx="1">
                  <c:v>98.412698412698404</c:v>
                </c:pt>
                <c:pt idx="2">
                  <c:v>98.613861386138609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5376"/>
        <c:axId val="373377280"/>
      </c:lineChart>
      <c:catAx>
        <c:axId val="37336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77280"/>
        <c:crosses val="autoZero"/>
        <c:auto val="1"/>
        <c:lblAlgn val="ctr"/>
        <c:lblOffset val="100"/>
        <c:noMultiLvlLbl val="0"/>
      </c:catAx>
      <c:valAx>
        <c:axId val="3733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5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30.528375733855185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33.400312569770037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98.613861386138609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45696"/>
        <c:axId val="374048256"/>
      </c:bubbleChart>
      <c:valAx>
        <c:axId val="37404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8256"/>
        <c:crosses val="autoZero"/>
        <c:crossBetween val="midCat"/>
      </c:valAx>
      <c:valAx>
        <c:axId val="374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5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31.233595800524931</v>
      </c>
      <c r="C13" s="19">
        <v>44.212218649517688</v>
      </c>
      <c r="D13" s="19">
        <v>54.655056932350973</v>
      </c>
    </row>
    <row r="14" spans="1:4" ht="15.6" customHeight="1" x14ac:dyDescent="0.2">
      <c r="A14" s="8" t="s">
        <v>6</v>
      </c>
      <c r="B14" s="19">
        <v>8.0568720379146921</v>
      </c>
      <c r="C14" s="19">
        <v>10.381679389312977</v>
      </c>
      <c r="D14" s="19">
        <v>30.528375733855185</v>
      </c>
    </row>
    <row r="15" spans="1:4" ht="15.6" customHeight="1" x14ac:dyDescent="0.2">
      <c r="A15" s="8" t="s">
        <v>8</v>
      </c>
      <c r="B15" s="19">
        <v>89.172932330827066</v>
      </c>
      <c r="C15" s="19">
        <v>98.412698412698404</v>
      </c>
      <c r="D15" s="19">
        <v>98.613861386138609</v>
      </c>
    </row>
    <row r="16" spans="1:4" ht="15.6" customHeight="1" x14ac:dyDescent="0.2">
      <c r="A16" s="9" t="s">
        <v>9</v>
      </c>
      <c r="B16" s="20">
        <v>25.626342161775234</v>
      </c>
      <c r="C16" s="20">
        <v>33.647220946256319</v>
      </c>
      <c r="D16" s="20">
        <v>33.400312569770037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54.655056932350973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30.528375733855185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98.613861386138609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33.400312569770037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2015-04-20T12:54:28Z</dcterms:modified>
</cp:coreProperties>
</file>