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<sst xmlns="http://schemas.openxmlformats.org/spreadsheetml/2006/main" count="40" uniqueCount="25">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</sst>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77.17673212300852</c:v>
                </c:pt>
                <c:pt idx="1">
                  <c:v>75.484325466713628</c:v>
                </c:pt>
                <c:pt idx="2">
                  <c:v>75.698138297872347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102.77324935161171</c:v>
                </c:pt>
                <c:pt idx="1">
                  <c:v>107.83374427615358</c:v>
                </c:pt>
                <c:pt idx="2">
                  <c:v>110.06416223404256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75.698138297872347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110.06416223404256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15.293402249923989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75.698138297872347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110.06416223404256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77.17673212300852</v>
      </c>
      <c r="C13" s="22">
        <v>75.484325466713628</v>
      </c>
      <c r="D13" s="22">
        <v>75.698138297872347</v>
      </c>
    </row>
    <row r="14" spans="1:4" ht="19.149999999999999" customHeight="1" x14ac:dyDescent="0.2">
      <c r="A14" s="11" t="s">
        <v>7</v>
      </c>
      <c r="B14" s="22">
        <v>102.77324935161171</v>
      </c>
      <c r="C14" s="22">
        <v>107.83374427615358</v>
      </c>
      <c r="D14" s="22">
        <v>110.06416223404256</v>
      </c>
    </row>
    <row r="15" spans="1:4" ht="19.149999999999999" customHeight="1" x14ac:dyDescent="0.2">
      <c r="A15" s="11" t="s">
        <v>8</v>
      </c>
      <c r="B15" s="22" t="s">
        <v>17</v>
      </c>
      <c r="C15" s="22">
        <v>11.674748228273032</v>
      </c>
      <c r="D15" s="22">
        <v>15.293402249923989</v>
      </c>
    </row>
    <row r="16" spans="1:4" ht="19.149999999999999" customHeight="1" x14ac:dyDescent="0.2">
      <c r="A16" s="11" t="s">
        <v>10</v>
      </c>
      <c r="B16" s="22">
        <v>11.712034383954155</v>
      </c>
      <c r="C16" s="22">
        <v>22.482227488151661</v>
      </c>
      <c r="D16" s="22">
        <v>27.578185577668645</v>
      </c>
    </row>
    <row r="17" spans="1:4" ht="19.149999999999999" customHeight="1" x14ac:dyDescent="0.2">
      <c r="A17" s="11" t="s">
        <v>11</v>
      </c>
      <c r="B17" s="22">
        <v>20.408163265306122</v>
      </c>
      <c r="C17" s="22">
        <v>28.387096774193548</v>
      </c>
      <c r="D17" s="22">
        <v>33.548387096774199</v>
      </c>
    </row>
    <row r="18" spans="1:4" ht="19.149999999999999" customHeight="1" x14ac:dyDescent="0.2">
      <c r="A18" s="11" t="s">
        <v>12</v>
      </c>
      <c r="B18" s="22">
        <v>16.070780399274099</v>
      </c>
      <c r="C18" s="22">
        <v>23.055286129970909</v>
      </c>
      <c r="D18" s="22">
        <v>29.905745062836559</v>
      </c>
    </row>
    <row r="19" spans="1:4" ht="19.149999999999999" customHeight="1" x14ac:dyDescent="0.2">
      <c r="A19" s="11" t="s">
        <v>13</v>
      </c>
      <c r="B19" s="22">
        <v>94.303445720637271</v>
      </c>
      <c r="C19" s="22">
        <v>98.635082775625222</v>
      </c>
      <c r="D19" s="22">
        <v>99.276928191489361</v>
      </c>
    </row>
    <row r="20" spans="1:4" ht="19.149999999999999" customHeight="1" x14ac:dyDescent="0.2">
      <c r="A20" s="11" t="s">
        <v>15</v>
      </c>
      <c r="B20" s="22" t="s">
        <v>17</v>
      </c>
      <c r="C20" s="22">
        <v>77.584629460201285</v>
      </c>
      <c r="D20" s="22">
        <v>81.219903691813798</v>
      </c>
    </row>
    <row r="21" spans="1:4" ht="19.149999999999999" customHeight="1" x14ac:dyDescent="0.2">
      <c r="A21" s="11" t="s">
        <v>16</v>
      </c>
      <c r="B21" s="22" t="s">
        <v>17</v>
      </c>
      <c r="C21" s="22">
        <v>2.8362305580969807</v>
      </c>
      <c r="D21" s="22">
        <v>1.8057784911717496</v>
      </c>
    </row>
    <row r="22" spans="1:4" ht="19.149999999999999" customHeight="1" x14ac:dyDescent="0.2">
      <c r="A22" s="11" t="s">
        <v>6</v>
      </c>
      <c r="B22" s="22">
        <v>16.709892552797331</v>
      </c>
      <c r="C22" s="22">
        <v>15.744980626981331</v>
      </c>
      <c r="D22" s="22">
        <v>10.95890410958904</v>
      </c>
    </row>
    <row r="23" spans="1:4" ht="19.149999999999999" customHeight="1" x14ac:dyDescent="0.2">
      <c r="A23" s="12" t="s">
        <v>14</v>
      </c>
      <c r="B23" s="23">
        <v>8.770917484131564</v>
      </c>
      <c r="C23" s="23">
        <v>6.593406593406594</v>
      </c>
      <c r="D23" s="23">
        <v>5.0477147162230036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75.698138297872347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110.06416223404256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15.293402249923989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27.578185577668645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33.548387096774199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29.905745062836559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99.276928191489361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81.219903691813798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1.8057784911717496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10.95890410958904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5.0477147162230036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2016-01-27T10:04:38Z</dcterms:modified>
</cp:coreProperties>
</file>