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<sst xmlns="http://schemas.openxmlformats.org/spreadsheetml/2006/main" count="31" uniqueCount="21">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</sst>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160.09454432145068</c:v>
                </c:pt>
                <c:pt idx="1">
                  <c:v>157.92853695702564</c:v>
                </c:pt>
                <c:pt idx="2">
                  <c:v>150.97451331334526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1.5005705308970052</c:v>
                </c:pt>
                <c:pt idx="1">
                  <c:v>-0.1361263614991004</c:v>
                </c:pt>
                <c:pt idx="2">
                  <c:v>-0.44930356194734511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-3.2702176743753752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6.5414338492053581E-2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-0.44930356194734511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-3.2702176743753752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6.5414338492053581E-2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76672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6672"/>
        <c:crosses val="autoZero"/>
        <c:crossBetween val="midCat"/>
        <c:majorUnit val="0.2"/>
        <c:minorUnit val="4.0000000000000008E-2"/>
      </c:valAx>
      <c:valAx>
        <c:axId val="900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8426</v>
      </c>
      <c r="C13" s="29">
        <v>8312</v>
      </c>
      <c r="D13" s="29">
        <v>7946</v>
      </c>
    </row>
    <row r="14" spans="1:4" ht="19.149999999999999" customHeight="1" x14ac:dyDescent="0.2">
      <c r="A14" s="9" t="s">
        <v>9</v>
      </c>
      <c r="B14" s="28">
        <v>1.5005705308970052</v>
      </c>
      <c r="C14" s="28">
        <v>-0.1361263614991004</v>
      </c>
      <c r="D14" s="28">
        <v>-0.44930356194734511</v>
      </c>
    </row>
    <row r="15" spans="1:4" ht="19.149999999999999" customHeight="1" x14ac:dyDescent="0.2">
      <c r="A15" s="9" t="s">
        <v>10</v>
      </c>
      <c r="B15" s="28" t="s">
        <v>2</v>
      </c>
      <c r="C15" s="28">
        <v>-1.7184068922938445</v>
      </c>
      <c r="D15" s="28">
        <v>-3.2702176743753752</v>
      </c>
    </row>
    <row r="16" spans="1:4" ht="19.149999999999999" customHeight="1" x14ac:dyDescent="0.2">
      <c r="A16" s="9" t="s">
        <v>11</v>
      </c>
      <c r="B16" s="28" t="s">
        <v>2</v>
      </c>
      <c r="C16" s="28">
        <v>0.237809159936897</v>
      </c>
      <c r="D16" s="28">
        <v>6.5414338492053581E-2</v>
      </c>
    </row>
    <row r="17" spans="1:4" ht="19.149999999999999" customHeight="1" x14ac:dyDescent="0.2">
      <c r="A17" s="9" t="s">
        <v>12</v>
      </c>
      <c r="B17" s="22">
        <v>5.0238482708364218</v>
      </c>
      <c r="C17" s="22">
        <v>5.6738066400285758</v>
      </c>
      <c r="D17" s="22">
        <v>5.6467374692812839</v>
      </c>
    </row>
    <row r="18" spans="1:4" ht="19.149999999999999" customHeight="1" x14ac:dyDescent="0.2">
      <c r="A18" s="9" t="s">
        <v>13</v>
      </c>
      <c r="B18" s="22">
        <v>8.4619036316164262</v>
      </c>
      <c r="C18" s="22">
        <v>7.8440808469682395</v>
      </c>
      <c r="D18" s="22">
        <v>7.9159325446765667</v>
      </c>
    </row>
    <row r="19" spans="1:4" ht="19.149999999999999" customHeight="1" x14ac:dyDescent="0.2">
      <c r="A19" s="11" t="s">
        <v>14</v>
      </c>
      <c r="B19" s="23">
        <v>160.09454432145068</v>
      </c>
      <c r="C19" s="23">
        <v>157.92853695702564</v>
      </c>
      <c r="D19" s="23">
        <v>150.97451331334526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7946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-0.44930356194734511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-3.2702176743753752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6.5414338492053581E-2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5.6467374692812839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7.9159325446765667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150.97451331334526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2016-02-17T11:01:15Z</dcterms:modified>
</cp:coreProperties>
</file>