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<sst xmlns="http://schemas.openxmlformats.org/spreadsheetml/2006/main" count="23" uniqueCount="17">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</sst>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17.236842105263158</c:v>
                </c:pt>
                <c:pt idx="1">
                  <c:v>12.888888888888889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3.9473684210526314</c:v>
                </c:pt>
                <c:pt idx="1">
                  <c:v>5.4814814814814818</c:v>
                </c:pt>
                <c:pt idx="2">
                  <c:v>2.3776223776223775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2.3776223776223775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0.13986013986013987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2.3776223776223775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1.0843373493975903</v>
      </c>
      <c r="C13" s="27">
        <v>1.3392857142857142</v>
      </c>
      <c r="D13" s="27">
        <v>3.2608695652173911</v>
      </c>
    </row>
    <row r="14" spans="1:4" ht="19.149999999999999" customHeight="1" x14ac:dyDescent="0.2">
      <c r="A14" s="8" t="s">
        <v>6</v>
      </c>
      <c r="B14" s="27">
        <v>0.52631578947368418</v>
      </c>
      <c r="C14" s="27">
        <v>0.59259259259259256</v>
      </c>
      <c r="D14" s="27">
        <v>0.13986013986013987</v>
      </c>
    </row>
    <row r="15" spans="1:4" ht="19.149999999999999" customHeight="1" x14ac:dyDescent="0.2">
      <c r="A15" s="8" t="s">
        <v>7</v>
      </c>
      <c r="B15" s="27">
        <v>3.9473684210526314</v>
      </c>
      <c r="C15" s="27">
        <v>5.4814814814814818</v>
      </c>
      <c r="D15" s="27">
        <v>2.3776223776223775</v>
      </c>
    </row>
    <row r="16" spans="1:4" ht="19.149999999999999" customHeight="1" x14ac:dyDescent="0.2">
      <c r="A16" s="9" t="s">
        <v>8</v>
      </c>
      <c r="B16" s="28">
        <v>17.236842105263158</v>
      </c>
      <c r="C16" s="28">
        <v>12.888888888888889</v>
      </c>
      <c r="D16" s="28">
        <v>7.2727272727272725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3.2608695652173911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0.13986013986013987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2.3776223776223775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7.2727272727272725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2016-01-26T14:03:26Z</dcterms:modified>
</cp:coreProperties>
</file>