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<sst xmlns="http://schemas.openxmlformats.org/spreadsheetml/2006/main" count="25" uniqueCount="18">
  <si>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</si>
  <si>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</si>
  <si>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</si>
  <si>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</si>
  <si>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</si>
  <si>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</si>
  <si>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</si>
  <si>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</si>
  <si>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</si>
  <si>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</si>
  <si>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</si>
  <si>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</si>
  <si>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</si>
  <si>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</si>
  <si>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</si>
  <si>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FALLO</t>
  </si>
  <si>
    <t>Fallo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</si>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</sst>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44.277456647398843</c:v>
                </c:pt>
                <c:pt idx="1">
                  <c:v>26.666666666666668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18.072289156626507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627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6272"/>
        <c:crosses val="autoZero"/>
        <c:auto val="1"/>
        <c:lblAlgn val="ctr"/>
        <c:lblOffset val="100"/>
        <c:noMultiLvlLbl val="0"/>
      </c:catAx>
      <c:valAx>
        <c:axId val="915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50.666666666666671</v>
      </c>
      <c r="C13" s="28">
        <v>33.333333333333329</v>
      </c>
      <c r="D13" s="28">
        <v>56.666666666666664</v>
      </c>
    </row>
    <row r="14" spans="1:4" ht="17.45" customHeight="1" x14ac:dyDescent="0.25">
      <c r="A14" s="9" t="s">
        <v>8</v>
      </c>
      <c r="B14" s="28">
        <v>15</v>
      </c>
      <c r="C14" s="28">
        <v>18.072289156626507</v>
      </c>
      <c r="D14" s="28">
        <v>21.428571428571427</v>
      </c>
    </row>
    <row r="15" spans="1:4" ht="17.45" customHeight="1" x14ac:dyDescent="0.25">
      <c r="A15" s="27" t="s">
        <v>9</v>
      </c>
      <c r="B15" s="28">
        <v>28.717948717948715</v>
      </c>
      <c r="C15" s="28">
        <v>25.161290322580644</v>
      </c>
      <c r="D15" s="28">
        <v>37.692307692307693</v>
      </c>
    </row>
    <row r="16" spans="1:4" ht="17.45" customHeight="1" x14ac:dyDescent="0.25">
      <c r="A16" s="27" t="s">
        <v>10</v>
      </c>
      <c r="B16" s="28">
        <v>44.277456647398843</v>
      </c>
      <c r="C16" s="28">
        <v>26.666666666666668</v>
      </c>
      <c r="D16" s="28">
        <v>38.461538461538467</v>
      </c>
    </row>
    <row r="17" spans="1:4" ht="17.45" customHeight="1" x14ac:dyDescent="0.25">
      <c r="A17" s="10" t="s">
        <v>6</v>
      </c>
      <c r="B17" s="31">
        <v>100</v>
      </c>
      <c r="C17" s="31">
        <v>50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56.666666666666664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21.428571428571427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37.692307692307693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38.461538461538467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2016-03-11T10:37:25Z</dcterms:modified>
</cp:coreProperties>
</file>