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<sst xmlns="http://schemas.openxmlformats.org/spreadsheetml/2006/main" count="24" uniqueCount="18">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</sst>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0.83892617449664431</c:v>
                </c:pt>
                <c:pt idx="1">
                  <c:v>0.82781456953642385</c:v>
                </c:pt>
                <c:pt idx="2">
                  <c:v>0.3129890453834116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21.140939597315437</c:v>
                </c:pt>
                <c:pt idx="1">
                  <c:v>27.980132450331123</c:v>
                </c:pt>
                <c:pt idx="2">
                  <c:v>32.863849765258216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32.863849765258216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0.3129890453834116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4864"/>
        <c:axId val="62487168"/>
      </c:scatterChart>
      <c:valAx>
        <c:axId val="6248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7168"/>
        <c:crosses val="autoZero"/>
        <c:crossBetween val="midCat"/>
      </c:valAx>
      <c:valAx>
        <c:axId val="624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36.812005277044854</v>
      </c>
      <c r="C13" s="22">
        <v>39.326725905673271</v>
      </c>
      <c r="D13" s="22">
        <v>45.32</v>
      </c>
    </row>
    <row r="14" spans="1:4" ht="19.149999999999999" customHeight="1" x14ac:dyDescent="0.2">
      <c r="A14" s="9" t="s">
        <v>7</v>
      </c>
      <c r="B14" s="22">
        <v>21.140939597315437</v>
      </c>
      <c r="C14" s="22">
        <v>27.980132450331123</v>
      </c>
      <c r="D14" s="22">
        <v>32.863849765258216</v>
      </c>
    </row>
    <row r="15" spans="1:4" ht="19.149999999999999" customHeight="1" x14ac:dyDescent="0.2">
      <c r="A15" s="9" t="s">
        <v>8</v>
      </c>
      <c r="B15" s="22">
        <v>0.83892617449664431</v>
      </c>
      <c r="C15" s="22">
        <v>0.82781456953642385</v>
      </c>
      <c r="D15" s="22">
        <v>0.3129890453834116</v>
      </c>
    </row>
    <row r="16" spans="1:4" ht="19.149999999999999" customHeight="1" x14ac:dyDescent="0.2">
      <c r="A16" s="11" t="s">
        <v>9</v>
      </c>
      <c r="B16" s="23" t="s">
        <v>10</v>
      </c>
      <c r="C16" s="23">
        <v>4.9357674104124412</v>
      </c>
      <c r="D16" s="23">
        <v>11.165387299371947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32.863849765258216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0.3129890453834116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11.165387299371947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2016-01-27T14:04:46Z</dcterms:modified>
</cp:coreProperties>
</file>