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<sst xmlns="http://schemas.openxmlformats.org/spreadsheetml/2006/main" count="25" uniqueCount="18">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</sst>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64.96350364963503</c:v>
                </c:pt>
                <c:pt idx="1">
                  <c:v>100.58823529411765</c:v>
                </c:pt>
                <c:pt idx="2">
                  <c:v>117.34693877551021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120"/>
        <c:axId val="92534656"/>
      </c:lineChart>
      <c:catAx>
        <c:axId val="925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4656"/>
        <c:crosses val="autoZero"/>
        <c:auto val="1"/>
        <c:lblAlgn val="ctr"/>
        <c:lblOffset val="100"/>
        <c:noMultiLvlLbl val="0"/>
      </c:catAx>
      <c:valAx>
        <c:axId val="925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132.65398708776826</c:v>
                </c:pt>
                <c:pt idx="1">
                  <c:v>150.02488800398208</c:v>
                </c:pt>
                <c:pt idx="2">
                  <c:v>135.43635736460851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117.34693877551021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3.3934252386002126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135.43635736460851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132.65398708776826</v>
      </c>
      <c r="C13" s="19">
        <v>150.02488800398208</v>
      </c>
      <c r="D13" s="19">
        <v>135.43635736460851</v>
      </c>
    </row>
    <row r="14" spans="1:4" ht="20.45" customHeight="1" x14ac:dyDescent="0.2">
      <c r="A14" s="8" t="s">
        <v>8</v>
      </c>
      <c r="B14" s="19">
        <v>1.8181818181818181</v>
      </c>
      <c r="C14" s="19">
        <v>7.240704500978473</v>
      </c>
      <c r="D14" s="19">
        <v>4.9407114624505928</v>
      </c>
    </row>
    <row r="15" spans="1:4" ht="20.45" customHeight="1" x14ac:dyDescent="0.2">
      <c r="A15" s="8" t="s">
        <v>9</v>
      </c>
      <c r="B15" s="19">
        <v>64.96350364963503</v>
      </c>
      <c r="C15" s="19">
        <v>100.58823529411765</v>
      </c>
      <c r="D15" s="19">
        <v>117.34693877551021</v>
      </c>
    </row>
    <row r="16" spans="1:4" ht="20.45" customHeight="1" x14ac:dyDescent="0.2">
      <c r="A16" s="8" t="s">
        <v>10</v>
      </c>
      <c r="B16" s="19">
        <v>5.1851851851851851</v>
      </c>
      <c r="C16" s="19">
        <v>4.4117647058823533</v>
      </c>
      <c r="D16" s="19">
        <v>3.3934252386002126</v>
      </c>
    </row>
    <row r="17" spans="1:4" ht="20.45" customHeight="1" x14ac:dyDescent="0.2">
      <c r="A17" s="9" t="s">
        <v>7</v>
      </c>
      <c r="B17" s="20">
        <v>54.54545454545454</v>
      </c>
      <c r="C17" s="20">
        <v>13.793103448275861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135.43635736460851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4.9407114624505928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117.34693877551021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3.3934252386002126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2016-01-28T10:36:24Z</dcterms:modified>
</cp:coreProperties>
</file>