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<sst xmlns="http://schemas.openxmlformats.org/spreadsheetml/2006/main" count="23" uniqueCount="17">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</sst>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14.465408805031446</c:v>
                </c:pt>
                <c:pt idx="1">
                  <c:v>9.0909090909090917</c:v>
                </c:pt>
                <c:pt idx="2">
                  <c:v>6.4150943396226419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2.2012578616352201</c:v>
                </c:pt>
                <c:pt idx="1">
                  <c:v>1.6835016835016834</c:v>
                </c:pt>
                <c:pt idx="2">
                  <c:v>1.5094339622641511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6.4150943396226419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6.4150943396226419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2.4096385542168677</v>
      </c>
      <c r="C13" s="27">
        <v>0.85106382978723405</v>
      </c>
      <c r="D13" s="27">
        <v>3.0150753768844218</v>
      </c>
    </row>
    <row r="14" spans="1:4" ht="19.149999999999999" customHeight="1" x14ac:dyDescent="0.2">
      <c r="A14" s="8" t="s">
        <v>6</v>
      </c>
      <c r="B14" s="27">
        <v>0.62893081761006298</v>
      </c>
      <c r="C14" s="27">
        <v>0</v>
      </c>
      <c r="D14" s="27">
        <v>0.75471698113207553</v>
      </c>
    </row>
    <row r="15" spans="1:4" ht="19.149999999999999" customHeight="1" x14ac:dyDescent="0.2">
      <c r="A15" s="8" t="s">
        <v>7</v>
      </c>
      <c r="B15" s="27">
        <v>2.2012578616352201</v>
      </c>
      <c r="C15" s="27">
        <v>1.6835016835016834</v>
      </c>
      <c r="D15" s="27">
        <v>1.5094339622641511</v>
      </c>
    </row>
    <row r="16" spans="1:4" ht="19.149999999999999" customHeight="1" x14ac:dyDescent="0.2">
      <c r="A16" s="9" t="s">
        <v>8</v>
      </c>
      <c r="B16" s="28">
        <v>14.465408805031446</v>
      </c>
      <c r="C16" s="28">
        <v>9.0909090909090917</v>
      </c>
      <c r="D16" s="28">
        <v>6.4150943396226419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3.0150753768844218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0.75471698113207553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1.5094339622641511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6.4150943396226419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2016-01-26T14:03:20Z</dcterms:modified>
</cp:coreProperties>
</file>