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<sst xmlns="http://schemas.openxmlformats.org/spreadsheetml/2006/main" count="21" uniqueCount="16">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</sst>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2.5133928571428572</c:v>
                </c:pt>
                <c:pt idx="1">
                  <c:v>2.6222222222222222</c:v>
                </c:pt>
                <c:pt idx="2">
                  <c:v>2.3656174334140436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9440"/>
        <c:axId val="287153536"/>
      </c:lineChart>
      <c:catAx>
        <c:axId val="287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27.678571428571431</c:v>
                </c:pt>
                <c:pt idx="1">
                  <c:v>25.185185185185183</c:v>
                </c:pt>
                <c:pt idx="2">
                  <c:v>35.108958837772398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7696"/>
        <c:axId val="287600000"/>
      </c:lineChart>
      <c:catAx>
        <c:axId val="2875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0000"/>
        <c:crosses val="autoZero"/>
        <c:auto val="1"/>
        <c:lblAlgn val="ctr"/>
        <c:lblOffset val="100"/>
        <c:noMultiLvlLbl val="0"/>
      </c:catAx>
      <c:valAx>
        <c:axId val="2876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35.108958837772398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0.72639225181598066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2.3656174334140436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1552"/>
        <c:axId val="288799360"/>
      </c:bubbleChart>
      <c:valAx>
        <c:axId val="2887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midCat"/>
      </c:valAx>
      <c:valAx>
        <c:axId val="288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2.5133928571428572</v>
      </c>
      <c r="C13" s="27">
        <v>2.6222222222222222</v>
      </c>
      <c r="D13" s="27">
        <v>2.3656174334140436</v>
      </c>
    </row>
    <row r="14" spans="1:4" ht="21.6" customHeight="1" x14ac:dyDescent="0.2">
      <c r="A14" s="8" t="s">
        <v>5</v>
      </c>
      <c r="B14" s="27">
        <v>27.678571428571431</v>
      </c>
      <c r="C14" s="27">
        <v>25.185185185185183</v>
      </c>
      <c r="D14" s="27">
        <v>35.108958837772398</v>
      </c>
    </row>
    <row r="15" spans="1:4" ht="21.6" customHeight="1" x14ac:dyDescent="0.2">
      <c r="A15" s="9" t="s">
        <v>6</v>
      </c>
      <c r="B15" s="28">
        <v>1.3392857142857142</v>
      </c>
      <c r="C15" s="28">
        <v>1.4814814814814816</v>
      </c>
      <c r="D15" s="28">
        <v>0.72639225181598066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2.3656174334140436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35.108958837772398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0.72639225181598066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2015-04-17T09:16:52Z</dcterms:modified>
</cp:coreProperties>
</file>