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<sst xmlns="http://schemas.openxmlformats.org/spreadsheetml/2006/main" count="24" uniqueCount="18">
  <si>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</si>
  <si>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</si>
  <si>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</si>
  <si>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</si>
  <si>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</si>
  <si>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</si>
  <si>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</si>
  <si>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</si>
  <si>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</si>
  <si>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</si>
  <si>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</si>
  <si>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</si>
  <si>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</si>
  <si>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</si>
  <si>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</si>
  <si>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TREGLIO</t>
  </si>
  <si>
    <t>Treglio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</si>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</sst>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0.88235294117647056</c:v>
                </c:pt>
                <c:pt idx="1">
                  <c:v>0</c:v>
                </c:pt>
                <c:pt idx="2">
                  <c:v>0.16778523489932887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26.47058823529412</c:v>
                </c:pt>
                <c:pt idx="1">
                  <c:v>31.519274376417233</c:v>
                </c:pt>
                <c:pt idx="2">
                  <c:v>41.946308724832214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792"/>
        <c:axId val="61811712"/>
      </c:lineChart>
      <c:catAx>
        <c:axId val="6180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auto val="1"/>
        <c:lblAlgn val="ctr"/>
        <c:lblOffset val="100"/>
        <c:noMultiLvlLbl val="0"/>
      </c:catAx>
      <c:valAx>
        <c:axId val="6181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Treglio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41.946308724832214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0.16778523489932887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35.559576345984112</v>
      </c>
      <c r="C13" s="22">
        <v>43.070388349514566</v>
      </c>
      <c r="D13" s="22">
        <v>46.39</v>
      </c>
    </row>
    <row r="14" spans="1:4" ht="19.149999999999999" customHeight="1" x14ac:dyDescent="0.2">
      <c r="A14" s="9" t="s">
        <v>7</v>
      </c>
      <c r="B14" s="22">
        <v>26.47058823529412</v>
      </c>
      <c r="C14" s="22">
        <v>31.519274376417233</v>
      </c>
      <c r="D14" s="22">
        <v>41.946308724832214</v>
      </c>
    </row>
    <row r="15" spans="1:4" ht="19.149999999999999" customHeight="1" x14ac:dyDescent="0.2">
      <c r="A15" s="9" t="s">
        <v>8</v>
      </c>
      <c r="B15" s="22">
        <v>0.88235294117647056</v>
      </c>
      <c r="C15" s="22">
        <v>0</v>
      </c>
      <c r="D15" s="22">
        <v>0.16778523489932887</v>
      </c>
    </row>
    <row r="16" spans="1:4" ht="19.149999999999999" customHeight="1" x14ac:dyDescent="0.2">
      <c r="A16" s="11" t="s">
        <v>9</v>
      </c>
      <c r="B16" s="23" t="s">
        <v>10</v>
      </c>
      <c r="C16" s="23">
        <v>4.6925566343042071</v>
      </c>
      <c r="D16" s="23">
        <v>5.6507936507936503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46.39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41.946308724832214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0.16778523489932887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5.6507936507936503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2016-01-27T14:04:40Z</dcterms:modified>
</cp:coreProperties>
</file>