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<sst xmlns="http://schemas.openxmlformats.org/spreadsheetml/2006/main" count="23" uniqueCount="17">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</sst>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19.078947368421055</c:v>
                </c:pt>
                <c:pt idx="1">
                  <c:v>10.035211267605634</c:v>
                </c:pt>
                <c:pt idx="2">
                  <c:v>8.239700374531834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7200"/>
        <c:axId val="185595008"/>
      </c:lineChart>
      <c:catAx>
        <c:axId val="1855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95008"/>
        <c:crosses val="autoZero"/>
        <c:auto val="1"/>
        <c:lblAlgn val="ctr"/>
        <c:lblOffset val="100"/>
        <c:noMultiLvlLbl val="0"/>
      </c:catAx>
      <c:valAx>
        <c:axId val="1855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58.653846153846153</c:v>
                </c:pt>
                <c:pt idx="1">
                  <c:v>28.30188679245283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55328"/>
        <c:axId val="192374656"/>
      </c:lineChart>
      <c:catAx>
        <c:axId val="1923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4656"/>
        <c:crosses val="autoZero"/>
        <c:auto val="1"/>
        <c:lblAlgn val="ctr"/>
        <c:lblOffset val="100"/>
        <c:noMultiLvlLbl val="0"/>
      </c:catAx>
      <c:valAx>
        <c:axId val="192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55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6.309148264984227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11.059907834101383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6.309148264984227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11.059907834101383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0048"/>
        <c:axId val="202454528"/>
      </c:bubbleChart>
      <c:valAx>
        <c:axId val="2024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crossBetween val="midCat"/>
      </c:valAx>
      <c:valAx>
        <c:axId val="2024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14.511873350923482</v>
      </c>
      <c r="C13" s="27">
        <v>4.7619047619047619</v>
      </c>
      <c r="D13" s="27">
        <v>6.309148264984227</v>
      </c>
    </row>
    <row r="14" spans="1:4" ht="19.899999999999999" customHeight="1" x14ac:dyDescent="0.2">
      <c r="A14" s="9" t="s">
        <v>9</v>
      </c>
      <c r="B14" s="27">
        <v>26.637554585152838</v>
      </c>
      <c r="C14" s="27">
        <v>18.957345971563981</v>
      </c>
      <c r="D14" s="27">
        <v>11.059907834101383</v>
      </c>
    </row>
    <row r="15" spans="1:4" ht="19.899999999999999" customHeight="1" x14ac:dyDescent="0.2">
      <c r="A15" s="9" t="s">
        <v>10</v>
      </c>
      <c r="B15" s="27">
        <v>19.078947368421055</v>
      </c>
      <c r="C15" s="27">
        <v>10.035211267605634</v>
      </c>
      <c r="D15" s="27">
        <v>8.239700374531834</v>
      </c>
    </row>
    <row r="16" spans="1:4" ht="19.899999999999999" customHeight="1" x14ac:dyDescent="0.2">
      <c r="A16" s="10" t="s">
        <v>11</v>
      </c>
      <c r="B16" s="28">
        <v>58.653846153846153</v>
      </c>
      <c r="C16" s="28">
        <v>28.30188679245283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6.309148264984227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11.059907834101383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8.239700374531834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2016-04-29T11:03:53Z</dcterms:modified>
</cp:coreProperties>
</file>