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<sst xmlns="http://schemas.openxmlformats.org/spreadsheetml/2006/main" count="21" uniqueCount="16">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</sst>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3.3687566418703505</c:v>
                </c:pt>
                <c:pt idx="1">
                  <c:v>2.9991993594875899</c:v>
                </c:pt>
                <c:pt idx="2">
                  <c:v>2.7481531229012761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3536"/>
        <c:axId val="287156480"/>
      </c:lineChart>
      <c:catAx>
        <c:axId val="2871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480"/>
        <c:crosses val="autoZero"/>
        <c:auto val="1"/>
        <c:lblAlgn val="ctr"/>
        <c:lblOffset val="100"/>
        <c:noMultiLvlLbl val="0"/>
      </c:catAx>
      <c:valAx>
        <c:axId val="2871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12.539851222104145</c:v>
                </c:pt>
                <c:pt idx="1">
                  <c:v>16.493194555644518</c:v>
                </c:pt>
                <c:pt idx="2">
                  <c:v>22.565480188045669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0000"/>
        <c:axId val="287605888"/>
      </c:lineChart>
      <c:catAx>
        <c:axId val="2876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auto val="1"/>
        <c:lblAlgn val="ctr"/>
        <c:lblOffset val="100"/>
        <c:noMultiLvlLbl val="0"/>
      </c:catAx>
      <c:valAx>
        <c:axId val="287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22.565480188045669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2.1490933512424446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2.7481531229012761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8592"/>
        <c:axId val="288813824"/>
      </c:bubbleChart>
      <c:valAx>
        <c:axId val="2887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valAx>
        <c:axId val="288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3.3687566418703505</v>
      </c>
      <c r="C13" s="27">
        <v>2.9991993594875899</v>
      </c>
      <c r="D13" s="27">
        <v>2.7481531229012761</v>
      </c>
    </row>
    <row r="14" spans="1:4" ht="21.6" customHeight="1" x14ac:dyDescent="0.2">
      <c r="A14" s="8" t="s">
        <v>5</v>
      </c>
      <c r="B14" s="27">
        <v>12.539851222104145</v>
      </c>
      <c r="C14" s="27">
        <v>16.493194555644518</v>
      </c>
      <c r="D14" s="27">
        <v>22.565480188045669</v>
      </c>
    </row>
    <row r="15" spans="1:4" ht="21.6" customHeight="1" x14ac:dyDescent="0.2">
      <c r="A15" s="9" t="s">
        <v>6</v>
      </c>
      <c r="B15" s="28">
        <v>7.6514346439957501</v>
      </c>
      <c r="C15" s="28">
        <v>4.2433947157726175</v>
      </c>
      <c r="D15" s="28">
        <v>2.1490933512424446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2.7481531229012761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22.565480188045669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2.1490933512424446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2015-04-17T09:16:48Z</dcterms:modified>
</cp:coreProperties>
</file>