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<sst xmlns="http://schemas.openxmlformats.org/spreadsheetml/2006/main" count="23" uniqueCount="17">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</sst>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14.061624649859944</c:v>
                </c:pt>
                <c:pt idx="1">
                  <c:v>8.3524027459954233</c:v>
                </c:pt>
                <c:pt idx="2">
                  <c:v>10.58893515764426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04800"/>
        <c:axId val="187016320"/>
      </c:lineChart>
      <c:catAx>
        <c:axId val="1870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016320"/>
        <c:crosses val="autoZero"/>
        <c:auto val="1"/>
        <c:lblAlgn val="ctr"/>
        <c:lblOffset val="100"/>
        <c:noMultiLvlLbl val="0"/>
      </c:catAx>
      <c:valAx>
        <c:axId val="1870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44.787644787644787</c:v>
                </c:pt>
                <c:pt idx="1">
                  <c:v>26.035502958579883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403328"/>
        <c:axId val="202376320"/>
      </c:lineChart>
      <c:catAx>
        <c:axId val="1924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320"/>
        <c:crosses val="autoZero"/>
        <c:auto val="1"/>
        <c:lblAlgn val="ctr"/>
        <c:lblOffset val="100"/>
        <c:noMultiLvlLbl val="0"/>
      </c:catAx>
      <c:valAx>
        <c:axId val="20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0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14.741641337386019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14.741641337386019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8048"/>
        <c:axId val="216566016"/>
      </c:bubbleChart>
      <c:valAx>
        <c:axId val="2024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6016"/>
        <c:crosses val="autoZero"/>
        <c:crossBetween val="midCat"/>
      </c:valAx>
      <c:valAx>
        <c:axId val="2165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14.631956912028727</v>
      </c>
      <c r="C13" s="27">
        <v>6.0606060606060606</v>
      </c>
      <c r="D13" s="27">
        <v>7.9178885630498534</v>
      </c>
    </row>
    <row r="14" spans="1:4" ht="19.899999999999999" customHeight="1" x14ac:dyDescent="0.2">
      <c r="A14" s="9" t="s">
        <v>9</v>
      </c>
      <c r="B14" s="27">
        <v>13.114754098360656</v>
      </c>
      <c r="C14" s="27">
        <v>11.586206896551724</v>
      </c>
      <c r="D14" s="27">
        <v>14.741641337386019</v>
      </c>
    </row>
    <row r="15" spans="1:4" ht="19.899999999999999" customHeight="1" x14ac:dyDescent="0.2">
      <c r="A15" s="9" t="s">
        <v>10</v>
      </c>
      <c r="B15" s="27">
        <v>14.061624649859944</v>
      </c>
      <c r="C15" s="27">
        <v>8.3524027459954233</v>
      </c>
      <c r="D15" s="27">
        <v>10.58893515764426</v>
      </c>
    </row>
    <row r="16" spans="1:4" ht="19.899999999999999" customHeight="1" x14ac:dyDescent="0.2">
      <c r="A16" s="10" t="s">
        <v>11</v>
      </c>
      <c r="B16" s="28">
        <v>44.787644787644787</v>
      </c>
      <c r="C16" s="28">
        <v>26.035502958579883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7.9178885630498534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14.741641337386019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10.58893515764426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2016-04-29T11:03:48Z</dcterms:modified>
</cp:coreProperties>
</file>