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<sst xmlns="http://schemas.openxmlformats.org/spreadsheetml/2006/main" count="25" uniqueCount="18">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</sst>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46.710526315789473</c:v>
                </c:pt>
                <c:pt idx="1">
                  <c:v>22.758620689655174</c:v>
                </c:pt>
                <c:pt idx="2">
                  <c:v>18.530351437699679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37.781531531531535</c:v>
                </c:pt>
                <c:pt idx="1">
                  <c:v>38.770053475935825</c:v>
                </c:pt>
                <c:pt idx="2">
                  <c:v>36.153846153846153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268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688"/>
        <c:crosses val="autoZero"/>
        <c:auto val="1"/>
        <c:lblAlgn val="ctr"/>
        <c:lblOffset val="100"/>
        <c:noMultiLvlLbl val="0"/>
      </c:catAx>
      <c:valAx>
        <c:axId val="91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57.633802816901415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18.530351437699679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57.633802816901415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64.096662830840046</v>
      </c>
      <c r="C13" s="28">
        <v>57.796610169491522</v>
      </c>
      <c r="D13" s="28">
        <v>57.633802816901415</v>
      </c>
    </row>
    <row r="14" spans="1:4" ht="17.45" customHeight="1" x14ac:dyDescent="0.25">
      <c r="A14" s="9" t="s">
        <v>8</v>
      </c>
      <c r="B14" s="28">
        <v>37.781531531531535</v>
      </c>
      <c r="C14" s="28">
        <v>38.770053475935825</v>
      </c>
      <c r="D14" s="28">
        <v>36.153846153846153</v>
      </c>
    </row>
    <row r="15" spans="1:4" ht="17.45" customHeight="1" x14ac:dyDescent="0.25">
      <c r="A15" s="27" t="s">
        <v>9</v>
      </c>
      <c r="B15" s="28">
        <v>50.796812749003983</v>
      </c>
      <c r="C15" s="28">
        <v>48.021978021978022</v>
      </c>
      <c r="D15" s="28">
        <v>46.75938803894298</v>
      </c>
    </row>
    <row r="16" spans="1:4" ht="17.45" customHeight="1" x14ac:dyDescent="0.25">
      <c r="A16" s="27" t="s">
        <v>10</v>
      </c>
      <c r="B16" s="28">
        <v>46.710526315789473</v>
      </c>
      <c r="C16" s="28">
        <v>22.758620689655174</v>
      </c>
      <c r="D16" s="28">
        <v>18.530351437699679</v>
      </c>
    </row>
    <row r="17" spans="1:4" ht="17.45" customHeight="1" x14ac:dyDescent="0.25">
      <c r="A17" s="10" t="s">
        <v>6</v>
      </c>
      <c r="B17" s="31">
        <v>83.012820512820511</v>
      </c>
      <c r="C17" s="31">
        <v>59.717314487632514</v>
      </c>
      <c r="D17" s="31">
        <v>48.314606741573037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57.633802816901415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36.153846153846153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46.75938803894298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18.530351437699679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48.314606741573037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2016-03-11T10:37:11Z</dcterms:modified>
</cp:coreProperties>
</file>