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<sst xmlns="http://schemas.openxmlformats.org/spreadsheetml/2006/main" count="41" uniqueCount="26">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</sst>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144.01041666666669</c:v>
                </c:pt>
                <c:pt idx="1">
                  <c:v>178.80597014925371</c:v>
                </c:pt>
                <c:pt idx="2">
                  <c:v>292.83154121863799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15968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36.467836257309941</c:v>
                </c:pt>
                <c:pt idx="1">
                  <c:v>39.829706717123933</c:v>
                </c:pt>
                <c:pt idx="2">
                  <c:v>41.992489507400045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54.34277751973989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30.791912384161751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33.695652173913047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54.34277751973989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30.791912384161751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54.348894348894348</v>
      </c>
      <c r="C13" s="27">
        <v>54.413965087281788</v>
      </c>
      <c r="D13" s="27">
        <v>54.34277751973989</v>
      </c>
    </row>
    <row r="14" spans="1:4" ht="18.600000000000001" customHeight="1" x14ac:dyDescent="0.2">
      <c r="A14" s="9" t="s">
        <v>8</v>
      </c>
      <c r="B14" s="27">
        <v>20.223214285714285</v>
      </c>
      <c r="C14" s="27">
        <v>26.675663517768783</v>
      </c>
      <c r="D14" s="27">
        <v>30.791912384161751</v>
      </c>
    </row>
    <row r="15" spans="1:4" ht="18.600000000000001" customHeight="1" x14ac:dyDescent="0.2">
      <c r="A15" s="9" t="s">
        <v>9</v>
      </c>
      <c r="B15" s="27">
        <v>36.467836257309941</v>
      </c>
      <c r="C15" s="27">
        <v>39.829706717123933</v>
      </c>
      <c r="D15" s="27">
        <v>41.992489507400045</v>
      </c>
    </row>
    <row r="16" spans="1:4" ht="18.600000000000001" customHeight="1" x14ac:dyDescent="0.2">
      <c r="A16" s="9" t="s">
        <v>10</v>
      </c>
      <c r="B16" s="27">
        <v>144.01041666666669</v>
      </c>
      <c r="C16" s="27">
        <v>178.80597014925371</v>
      </c>
      <c r="D16" s="27">
        <v>292.83154121863799</v>
      </c>
    </row>
    <row r="17" spans="1:4" ht="18.600000000000001" customHeight="1" x14ac:dyDescent="0.2">
      <c r="A17" s="9" t="s">
        <v>6</v>
      </c>
      <c r="B17" s="27">
        <v>37.209302325581397</v>
      </c>
      <c r="C17" s="27">
        <v>39.504716981132077</v>
      </c>
      <c r="D17" s="27">
        <v>33.695652173913047</v>
      </c>
    </row>
    <row r="18" spans="1:4" ht="18.600000000000001" customHeight="1" x14ac:dyDescent="0.2">
      <c r="A18" s="9" t="s">
        <v>11</v>
      </c>
      <c r="B18" s="27">
        <v>15.458627325208468</v>
      </c>
      <c r="C18" s="27">
        <v>9.9168646080760094</v>
      </c>
      <c r="D18" s="27">
        <v>5.8916359810625982</v>
      </c>
    </row>
    <row r="19" spans="1:4" ht="18.600000000000001" customHeight="1" x14ac:dyDescent="0.2">
      <c r="A19" s="9" t="s">
        <v>12</v>
      </c>
      <c r="B19" s="27">
        <v>35.150737652341249</v>
      </c>
      <c r="C19" s="27">
        <v>37.410926365795724</v>
      </c>
      <c r="D19" s="27">
        <v>34.297738032614411</v>
      </c>
    </row>
    <row r="20" spans="1:4" ht="18.600000000000001" customHeight="1" x14ac:dyDescent="0.2">
      <c r="A20" s="9" t="s">
        <v>13</v>
      </c>
      <c r="B20" s="27">
        <v>32.777421423989736</v>
      </c>
      <c r="C20" s="27">
        <v>33.372921615201903</v>
      </c>
      <c r="D20" s="27">
        <v>37.243556023145715</v>
      </c>
    </row>
    <row r="21" spans="1:4" ht="18.600000000000001" customHeight="1" x14ac:dyDescent="0.2">
      <c r="A21" s="9" t="s">
        <v>14</v>
      </c>
      <c r="B21" s="27">
        <v>16.613213598460554</v>
      </c>
      <c r="C21" s="27">
        <v>19.299287410926365</v>
      </c>
      <c r="D21" s="27">
        <v>22.567069963177275</v>
      </c>
    </row>
    <row r="22" spans="1:4" ht="18.600000000000001" customHeight="1" x14ac:dyDescent="0.2">
      <c r="A22" s="9" t="s">
        <v>15</v>
      </c>
      <c r="B22" s="27">
        <v>17.639512508017958</v>
      </c>
      <c r="C22" s="27">
        <v>34.501187648456053</v>
      </c>
      <c r="D22" s="27">
        <v>25.828511309836927</v>
      </c>
    </row>
    <row r="23" spans="1:4" ht="18.600000000000001" customHeight="1" x14ac:dyDescent="0.2">
      <c r="A23" s="9" t="s">
        <v>16</v>
      </c>
      <c r="B23" s="27">
        <v>50.096215522771004</v>
      </c>
      <c r="C23" s="27">
        <v>29.809976247030878</v>
      </c>
      <c r="D23" s="27">
        <v>30.773277222514466</v>
      </c>
    </row>
    <row r="24" spans="1:4" ht="18.600000000000001" customHeight="1" x14ac:dyDescent="0.2">
      <c r="A24" s="9" t="s">
        <v>17</v>
      </c>
      <c r="B24" s="27">
        <v>6.991661321359846</v>
      </c>
      <c r="C24" s="27">
        <v>14.489311163895488</v>
      </c>
      <c r="D24" s="27">
        <v>13.04576538663861</v>
      </c>
    </row>
    <row r="25" spans="1:4" ht="18.600000000000001" customHeight="1" x14ac:dyDescent="0.2">
      <c r="A25" s="10" t="s">
        <v>18</v>
      </c>
      <c r="B25" s="28">
        <v>87.889918625678121</v>
      </c>
      <c r="C25" s="28">
        <v>96.561506280435665</v>
      </c>
      <c r="D25" s="28">
        <v>113.56179110896092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54.34277751973989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30.791912384161751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41.992489507400045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292.83154121863799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33.695652173913047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5.8916359810625982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34.297738032614411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37.243556023145715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22.567069963177275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25.828511309836927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30.773277222514466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13.04576538663861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113.56179110896092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2016-01-28T13:27:37Z</dcterms:modified>
</cp:coreProperties>
</file>