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<sst xmlns="http://schemas.openxmlformats.org/spreadsheetml/2006/main" count="23" uniqueCount="17">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</sst>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18.884120171673821</c:v>
                </c:pt>
                <c:pt idx="1">
                  <c:v>11.671469740634006</c:v>
                </c:pt>
                <c:pt idx="2">
                  <c:v>7.3573573573573565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89852160"/>
      </c:lineChart>
      <c:catAx>
        <c:axId val="89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4.5779685264663801</c:v>
                </c:pt>
                <c:pt idx="1">
                  <c:v>2.8818443804034581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7.3573573573573565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7.3573573573573565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4.6109510086455332</v>
      </c>
      <c r="C13" s="27">
        <v>3.8034865293185423</v>
      </c>
      <c r="D13" s="27">
        <v>5.7312252964426875</v>
      </c>
    </row>
    <row r="14" spans="1:4" ht="19.149999999999999" customHeight="1" x14ac:dyDescent="0.2">
      <c r="A14" s="8" t="s">
        <v>6</v>
      </c>
      <c r="B14" s="27">
        <v>0.42918454935622319</v>
      </c>
      <c r="C14" s="27">
        <v>0.57636887608069165</v>
      </c>
      <c r="D14" s="27">
        <v>0.45045045045045046</v>
      </c>
    </row>
    <row r="15" spans="1:4" ht="19.149999999999999" customHeight="1" x14ac:dyDescent="0.2">
      <c r="A15" s="8" t="s">
        <v>7</v>
      </c>
      <c r="B15" s="27">
        <v>4.5779685264663801</v>
      </c>
      <c r="C15" s="27">
        <v>2.8818443804034581</v>
      </c>
      <c r="D15" s="27">
        <v>2.7027027027027026</v>
      </c>
    </row>
    <row r="16" spans="1:4" ht="19.149999999999999" customHeight="1" x14ac:dyDescent="0.2">
      <c r="A16" s="9" t="s">
        <v>8</v>
      </c>
      <c r="B16" s="28">
        <v>18.884120171673821</v>
      </c>
      <c r="C16" s="28">
        <v>11.671469740634006</v>
      </c>
      <c r="D16" s="28">
        <v>7.3573573573573565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5.7312252964426875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0.45045045045045046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2.7027027027027026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7.3573573573573565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2016-01-26T14:03:05Z</dcterms:modified>
</cp:coreProperties>
</file>