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<sst xmlns="http://schemas.openxmlformats.org/spreadsheetml/2006/main" count="23" uniqueCount="17">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</sst>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17.727272727272727</c:v>
                </c:pt>
                <c:pt idx="1">
                  <c:v>12.217795484727755</c:v>
                </c:pt>
                <c:pt idx="2">
                  <c:v>12.004530011325027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856"/>
        <c:axId val="186977280"/>
      </c:lineChart>
      <c:catAx>
        <c:axId val="185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7280"/>
        <c:crosses val="autoZero"/>
        <c:auto val="1"/>
        <c:lblAlgn val="ctr"/>
        <c:lblOffset val="100"/>
        <c:noMultiLvlLbl val="0"/>
      </c:catAx>
      <c:valAx>
        <c:axId val="1869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47.826086956521742</c:v>
                </c:pt>
                <c:pt idx="1">
                  <c:v>32.222222222222221</c:v>
                </c:pt>
                <c:pt idx="2">
                  <c:v>27.710843373493976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2752"/>
        <c:axId val="192385792"/>
      </c:lineChart>
      <c:catAx>
        <c:axId val="192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5792"/>
        <c:crosses val="autoZero"/>
        <c:auto val="1"/>
        <c:lblAlgn val="ctr"/>
        <c:lblOffset val="100"/>
        <c:noMultiLvlLbl val="0"/>
      </c:catAx>
      <c:valAx>
        <c:axId val="192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2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6.1143984220907299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19.946808510638299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27.710843373493976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6.1143984220907299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19.946808510638299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1584"/>
        <c:axId val="202474624"/>
      </c:bubbleChart>
      <c:valAx>
        <c:axId val="2024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midCat"/>
      </c:valAx>
      <c:valAx>
        <c:axId val="20247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13.054187192118228</v>
      </c>
      <c r="C13" s="27">
        <v>7.249466950959488</v>
      </c>
      <c r="D13" s="27">
        <v>6.1143984220907299</v>
      </c>
    </row>
    <row r="14" spans="1:4" ht="19.899999999999999" customHeight="1" x14ac:dyDescent="0.2">
      <c r="A14" s="9" t="s">
        <v>9</v>
      </c>
      <c r="B14" s="27">
        <v>25.196850393700785</v>
      </c>
      <c r="C14" s="27">
        <v>20.422535211267608</v>
      </c>
      <c r="D14" s="27">
        <v>19.946808510638299</v>
      </c>
    </row>
    <row r="15" spans="1:4" ht="19.899999999999999" customHeight="1" x14ac:dyDescent="0.2">
      <c r="A15" s="9" t="s">
        <v>10</v>
      </c>
      <c r="B15" s="27">
        <v>17.727272727272727</v>
      </c>
      <c r="C15" s="27">
        <v>12.217795484727755</v>
      </c>
      <c r="D15" s="27">
        <v>12.004530011325027</v>
      </c>
    </row>
    <row r="16" spans="1:4" ht="19.899999999999999" customHeight="1" x14ac:dyDescent="0.2">
      <c r="A16" s="10" t="s">
        <v>11</v>
      </c>
      <c r="B16" s="28">
        <v>47.826086956521742</v>
      </c>
      <c r="C16" s="28">
        <v>32.222222222222221</v>
      </c>
      <c r="D16" s="28">
        <v>27.710843373493976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6.1143984220907299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19.946808510638299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12.004530011325027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27.710843373493976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2016-04-29T11:03:42Z</dcterms:modified>
</cp:coreProperties>
</file>