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<sst xmlns="http://schemas.openxmlformats.org/spreadsheetml/2006/main" count="25" uniqueCount="18">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</sst>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50.513347022587276</c:v>
                </c:pt>
                <c:pt idx="1">
                  <c:v>22.641509433962266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30.910582444626744</c:v>
                </c:pt>
                <c:pt idx="1">
                  <c:v>35.090859030837002</c:v>
                </c:pt>
                <c:pt idx="2">
                  <c:v>39.391682184978272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61.399094111726214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39.391682184978272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61.399094111726214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39.391682184978272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71.405361494719742</v>
      </c>
      <c r="C13" s="28">
        <v>63.669366098855072</v>
      </c>
      <c r="D13" s="28">
        <v>61.399094111726214</v>
      </c>
    </row>
    <row r="14" spans="1:4" ht="17.45" customHeight="1" x14ac:dyDescent="0.25">
      <c r="A14" s="9" t="s">
        <v>8</v>
      </c>
      <c r="B14" s="28">
        <v>30.910582444626744</v>
      </c>
      <c r="C14" s="28">
        <v>35.090859030837002</v>
      </c>
      <c r="D14" s="28">
        <v>39.391682184978272</v>
      </c>
    </row>
    <row r="15" spans="1:4" ht="17.45" customHeight="1" x14ac:dyDescent="0.25">
      <c r="A15" s="27" t="s">
        <v>9</v>
      </c>
      <c r="B15" s="28">
        <v>51.25714285714286</v>
      </c>
      <c r="C15" s="28">
        <v>49.27907943990018</v>
      </c>
      <c r="D15" s="28">
        <v>50.321814659751297</v>
      </c>
    </row>
    <row r="16" spans="1:4" ht="17.45" customHeight="1" x14ac:dyDescent="0.25">
      <c r="A16" s="27" t="s">
        <v>10</v>
      </c>
      <c r="B16" s="28">
        <v>50.513347022587276</v>
      </c>
      <c r="C16" s="28">
        <v>22.641509433962266</v>
      </c>
      <c r="D16" s="28">
        <v>20.289855072463769</v>
      </c>
    </row>
    <row r="17" spans="1:4" ht="17.45" customHeight="1" x14ac:dyDescent="0.25">
      <c r="A17" s="10" t="s">
        <v>6</v>
      </c>
      <c r="B17" s="31">
        <v>78.612348822406105</v>
      </c>
      <c r="C17" s="31">
        <v>51.397712833545107</v>
      </c>
      <c r="D17" s="31">
        <v>51.800146950771484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61.399094111726214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39.391682184978272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50.321814659751297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20.289855072463769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51.800146950771484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2016-03-11T10:37:04Z</dcterms:modified>
</cp:coreProperties>
</file>