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<sst xmlns="http://schemas.openxmlformats.org/spreadsheetml/2006/main" count="41" uniqueCount="26">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</sst>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99.299065420560751</c:v>
                </c:pt>
                <c:pt idx="1">
                  <c:v>133.33333333333331</c:v>
                </c:pt>
                <c:pt idx="2">
                  <c:v>236.98296836982968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473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43.416002361972247</c:v>
                </c:pt>
                <c:pt idx="1">
                  <c:v>44.407225744706302</c:v>
                </c:pt>
                <c:pt idx="2">
                  <c:v>49.826827670130115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59.860383944153575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40.463264567499095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39.595375722543352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59.860383944153575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40.463264567499095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61.872909698996658</v>
      </c>
      <c r="C13" s="27">
        <v>58.850969801129395</v>
      </c>
      <c r="D13" s="27">
        <v>59.860383944153575</v>
      </c>
    </row>
    <row r="14" spans="1:4" ht="18.600000000000001" customHeight="1" x14ac:dyDescent="0.2">
      <c r="A14" s="9" t="s">
        <v>8</v>
      </c>
      <c r="B14" s="27">
        <v>25.997130559540889</v>
      </c>
      <c r="C14" s="27">
        <v>30.681287914139055</v>
      </c>
      <c r="D14" s="27">
        <v>40.463264567499095</v>
      </c>
    </row>
    <row r="15" spans="1:4" ht="18.600000000000001" customHeight="1" x14ac:dyDescent="0.2">
      <c r="A15" s="9" t="s">
        <v>9</v>
      </c>
      <c r="B15" s="27">
        <v>43.416002361972247</v>
      </c>
      <c r="C15" s="27">
        <v>44.407225744706302</v>
      </c>
      <c r="D15" s="27">
        <v>49.826827670130115</v>
      </c>
    </row>
    <row r="16" spans="1:4" ht="18.600000000000001" customHeight="1" x14ac:dyDescent="0.2">
      <c r="A16" s="9" t="s">
        <v>10</v>
      </c>
      <c r="B16" s="27">
        <v>99.299065420560751</v>
      </c>
      <c r="C16" s="27">
        <v>133.33333333333331</v>
      </c>
      <c r="D16" s="27">
        <v>236.98296836982968</v>
      </c>
    </row>
    <row r="17" spans="1:4" ht="18.600000000000001" customHeight="1" x14ac:dyDescent="0.2">
      <c r="A17" s="9" t="s">
        <v>6</v>
      </c>
      <c r="B17" s="27">
        <v>41.33268952197006</v>
      </c>
      <c r="C17" s="27">
        <v>41.02311854402361</v>
      </c>
      <c r="D17" s="27">
        <v>39.595375722543352</v>
      </c>
    </row>
    <row r="18" spans="1:4" ht="18.600000000000001" customHeight="1" x14ac:dyDescent="0.2">
      <c r="A18" s="9" t="s">
        <v>11</v>
      </c>
      <c r="B18" s="27">
        <v>3.0601836110166607</v>
      </c>
      <c r="C18" s="27">
        <v>1.5894396551724137</v>
      </c>
      <c r="D18" s="27">
        <v>1.5592710877324816</v>
      </c>
    </row>
    <row r="19" spans="1:4" ht="18.600000000000001" customHeight="1" x14ac:dyDescent="0.2">
      <c r="A19" s="9" t="s">
        <v>12</v>
      </c>
      <c r="B19" s="27">
        <v>43.556613396803805</v>
      </c>
      <c r="C19" s="27">
        <v>37.526939655172413</v>
      </c>
      <c r="D19" s="27">
        <v>27.165132444110462</v>
      </c>
    </row>
    <row r="20" spans="1:4" ht="18.600000000000001" customHeight="1" x14ac:dyDescent="0.2">
      <c r="A20" s="9" t="s">
        <v>13</v>
      </c>
      <c r="B20" s="27">
        <v>31.553893233594017</v>
      </c>
      <c r="C20" s="27">
        <v>35.344827586206897</v>
      </c>
      <c r="D20" s="27">
        <v>44.937065564531281</v>
      </c>
    </row>
    <row r="21" spans="1:4" ht="18.600000000000001" customHeight="1" x14ac:dyDescent="0.2">
      <c r="A21" s="9" t="s">
        <v>14</v>
      </c>
      <c r="B21" s="27">
        <v>21.829309758585516</v>
      </c>
      <c r="C21" s="27">
        <v>25.538793103448278</v>
      </c>
      <c r="D21" s="27">
        <v>26.338530903625774</v>
      </c>
    </row>
    <row r="22" spans="1:4" ht="18.600000000000001" customHeight="1" x14ac:dyDescent="0.2">
      <c r="A22" s="9" t="s">
        <v>15</v>
      </c>
      <c r="B22" s="27">
        <v>18.973138388303298</v>
      </c>
      <c r="C22" s="27">
        <v>36.71875</v>
      </c>
      <c r="D22" s="27">
        <v>28.931053916964117</v>
      </c>
    </row>
    <row r="23" spans="1:4" ht="18.600000000000001" customHeight="1" x14ac:dyDescent="0.2">
      <c r="A23" s="9" t="s">
        <v>16</v>
      </c>
      <c r="B23" s="27">
        <v>45.766746004760286</v>
      </c>
      <c r="C23" s="27">
        <v>24.757543103448278</v>
      </c>
      <c r="D23" s="27">
        <v>20.514747322938192</v>
      </c>
    </row>
    <row r="24" spans="1:4" ht="18.600000000000001" customHeight="1" x14ac:dyDescent="0.2">
      <c r="A24" s="9" t="s">
        <v>17</v>
      </c>
      <c r="B24" s="27">
        <v>7.956477388643318</v>
      </c>
      <c r="C24" s="27">
        <v>12.71551724137931</v>
      </c>
      <c r="D24" s="27">
        <v>11.271839188427577</v>
      </c>
    </row>
    <row r="25" spans="1:4" ht="18.600000000000001" customHeight="1" x14ac:dyDescent="0.2">
      <c r="A25" s="10" t="s">
        <v>18</v>
      </c>
      <c r="B25" s="28">
        <v>106.06967706569299</v>
      </c>
      <c r="C25" s="28">
        <v>142.36134475142913</v>
      </c>
      <c r="D25" s="28">
        <v>160.96173919303172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59.860383944153575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40.463264567499095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49.826827670130115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236.98296836982968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39.595375722543352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1.5592710877324816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27.165132444110462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44.937065564531281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26.338530903625774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28.931053916964117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20.514747322938192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11.271839188427577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160.96173919303172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2016-01-28T13:27:31Z</dcterms:modified>
</cp:coreProperties>
</file>