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<sst xmlns="http://schemas.openxmlformats.org/spreadsheetml/2006/main" count="24" uniqueCount="18">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</sst>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0.76335877862595414</c:v>
                </c:pt>
                <c:pt idx="1">
                  <c:v>0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32.061068702290072</c:v>
                </c:pt>
                <c:pt idx="1">
                  <c:v>45.714285714285715</c:v>
                </c:pt>
                <c:pt idx="2">
                  <c:v>55.072463768115945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55.072463768115945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49.204081632653065</v>
      </c>
      <c r="C13" s="22">
        <v>61.547169811320757</v>
      </c>
      <c r="D13" s="22">
        <v>67.819999999999993</v>
      </c>
    </row>
    <row r="14" spans="1:4" ht="19.149999999999999" customHeight="1" x14ac:dyDescent="0.2">
      <c r="A14" s="9" t="s">
        <v>7</v>
      </c>
      <c r="B14" s="22">
        <v>32.061068702290072</v>
      </c>
      <c r="C14" s="22">
        <v>45.714285714285715</v>
      </c>
      <c r="D14" s="22">
        <v>55.072463768115945</v>
      </c>
    </row>
    <row r="15" spans="1:4" ht="19.149999999999999" customHeight="1" x14ac:dyDescent="0.2">
      <c r="A15" s="9" t="s">
        <v>8</v>
      </c>
      <c r="B15" s="22">
        <v>0.76335877862595414</v>
      </c>
      <c r="C15" s="22">
        <v>0</v>
      </c>
      <c r="D15" s="22">
        <v>1.4492753623188406</v>
      </c>
    </row>
    <row r="16" spans="1:4" ht="19.149999999999999" customHeight="1" x14ac:dyDescent="0.2">
      <c r="A16" s="11" t="s">
        <v>9</v>
      </c>
      <c r="B16" s="23" t="s">
        <v>10</v>
      </c>
      <c r="C16" s="23">
        <v>5.6603773584905666</v>
      </c>
      <c r="D16" s="23">
        <v>3.8834951456310676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67.819999999999993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55.072463768115945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1.4492753623188406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3.8834951456310676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2016-01-27T14:04:21Z</dcterms:modified>
</cp:coreProperties>
</file>