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<sst xmlns="http://schemas.openxmlformats.org/spreadsheetml/2006/main" count="25" uniqueCount="18">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</sst>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47.612186084808563</c:v>
                </c:pt>
                <c:pt idx="1">
                  <c:v>17.381489841986454</c:v>
                </c:pt>
                <c:pt idx="2">
                  <c:v>19.174757281553397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35.119047619047613</c:v>
                </c:pt>
                <c:pt idx="1">
                  <c:v>34.439024390243901</c:v>
                </c:pt>
                <c:pt idx="2">
                  <c:v>38.834951456310677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0384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3840"/>
        <c:crosses val="autoZero"/>
        <c:auto val="1"/>
        <c:lblAlgn val="ctr"/>
        <c:lblOffset val="100"/>
        <c:noMultiLvlLbl val="0"/>
      </c:catAx>
      <c:valAx>
        <c:axId val="912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59.784735812133071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38.834951456310677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19.174757281553397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59.784735812133071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38.834951456310677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63.739669421487598</v>
      </c>
      <c r="C13" s="28">
        <v>58.038422649140543</v>
      </c>
      <c r="D13" s="28">
        <v>59.784735812133071</v>
      </c>
    </row>
    <row r="14" spans="1:4" ht="17.45" customHeight="1" x14ac:dyDescent="0.25">
      <c r="A14" s="9" t="s">
        <v>8</v>
      </c>
      <c r="B14" s="28">
        <v>35.119047619047613</v>
      </c>
      <c r="C14" s="28">
        <v>34.439024390243901</v>
      </c>
      <c r="D14" s="28">
        <v>38.834951456310677</v>
      </c>
    </row>
    <row r="15" spans="1:4" ht="17.45" customHeight="1" x14ac:dyDescent="0.25">
      <c r="A15" s="27" t="s">
        <v>9</v>
      </c>
      <c r="B15" s="28">
        <v>49.139676113360323</v>
      </c>
      <c r="C15" s="28">
        <v>46.027805362462757</v>
      </c>
      <c r="D15" s="28">
        <v>49.269005847953217</v>
      </c>
    </row>
    <row r="16" spans="1:4" ht="17.45" customHeight="1" x14ac:dyDescent="0.25">
      <c r="A16" s="27" t="s">
        <v>10</v>
      </c>
      <c r="B16" s="28">
        <v>47.612186084808563</v>
      </c>
      <c r="C16" s="28">
        <v>17.381489841986454</v>
      </c>
      <c r="D16" s="28">
        <v>19.174757281553397</v>
      </c>
    </row>
    <row r="17" spans="1:4" ht="17.45" customHeight="1" x14ac:dyDescent="0.25">
      <c r="A17" s="10" t="s">
        <v>6</v>
      </c>
      <c r="B17" s="31">
        <v>128.84615384615387</v>
      </c>
      <c r="C17" s="31">
        <v>55.248618784530393</v>
      </c>
      <c r="D17" s="31">
        <v>49.696969696969695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59.784735812133071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38.834951456310677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49.269005847953217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19.174757281553397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49.696969696969695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2016-03-11T10:36:55Z</dcterms:modified>
</cp:coreProperties>
</file>