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<sst xmlns="http://schemas.openxmlformats.org/spreadsheetml/2006/main" count="23" uniqueCount="17">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</sst>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1.9230769230769231</c:v>
                </c:pt>
                <c:pt idx="1">
                  <c:v>4.7337278106508878</c:v>
                </c:pt>
                <c:pt idx="2">
                  <c:v>18.705035971223023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8768"/>
        <c:axId val="362531840"/>
      </c:lineChart>
      <c:catAx>
        <c:axId val="3625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1840"/>
        <c:crosses val="autoZero"/>
        <c:auto val="1"/>
        <c:lblAlgn val="ctr"/>
        <c:lblOffset val="100"/>
        <c:noMultiLvlLbl val="0"/>
      </c:catAx>
      <c:valAx>
        <c:axId val="36253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96.132596685082873</c:v>
                </c:pt>
                <c:pt idx="1">
                  <c:v>98.064516129032256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38368"/>
        <c:axId val="368568576"/>
      </c:lineChart>
      <c:catAx>
        <c:axId val="36853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68576"/>
        <c:crosses val="autoZero"/>
        <c:auto val="1"/>
        <c:lblAlgn val="ctr"/>
        <c:lblOffset val="100"/>
        <c:noMultiLvlLbl val="0"/>
      </c:catAx>
      <c:valAx>
        <c:axId val="36856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18.705035971223023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39.398612181958363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4224"/>
        <c:axId val="373376512"/>
      </c:bubbleChart>
      <c:valAx>
        <c:axId val="37336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512"/>
        <c:crosses val="autoZero"/>
        <c:crossBetween val="midCat"/>
      </c:valAx>
      <c:valAx>
        <c:axId val="3733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4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18.614718614718615</v>
      </c>
      <c r="C13" s="19">
        <v>30.089942763695831</v>
      </c>
      <c r="D13" s="19">
        <v>48.11102544333076</v>
      </c>
    </row>
    <row r="14" spans="1:4" ht="15.6" customHeight="1" x14ac:dyDescent="0.2">
      <c r="A14" s="8" t="s">
        <v>6</v>
      </c>
      <c r="B14" s="19">
        <v>1.9230769230769231</v>
      </c>
      <c r="C14" s="19">
        <v>4.7337278106508878</v>
      </c>
      <c r="D14" s="19">
        <v>18.705035971223023</v>
      </c>
    </row>
    <row r="15" spans="1:4" ht="15.6" customHeight="1" x14ac:dyDescent="0.2">
      <c r="A15" s="8" t="s">
        <v>8</v>
      </c>
      <c r="B15" s="19">
        <v>96.132596685082873</v>
      </c>
      <c r="C15" s="19">
        <v>98.064516129032256</v>
      </c>
      <c r="D15" s="19">
        <v>98.245614035087712</v>
      </c>
    </row>
    <row r="16" spans="1:4" ht="15.6" customHeight="1" x14ac:dyDescent="0.2">
      <c r="A16" s="9" t="s">
        <v>9</v>
      </c>
      <c r="B16" s="20">
        <v>25.021645021645021</v>
      </c>
      <c r="C16" s="20">
        <v>38.675388389206866</v>
      </c>
      <c r="D16" s="20">
        <v>39.398612181958363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48.11102544333076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18.705035971223023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39.398612181958363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2015-04-20T12:54:01Z</dcterms:modified>
</cp:coreProperties>
</file>