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<sst xmlns="http://schemas.openxmlformats.org/spreadsheetml/2006/main" count="24" uniqueCount="18">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</sst>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0.12755102040816327</c:v>
                </c:pt>
                <c:pt idx="1">
                  <c:v>0.37128712871287128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26.785714285714285</c:v>
                </c:pt>
                <c:pt idx="1">
                  <c:v>32.425742574257427</c:v>
                </c:pt>
                <c:pt idx="2">
                  <c:v>42.606790799561885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42.606790799561885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35.494449188727586</v>
      </c>
      <c r="C13" s="22">
        <v>40.006429489927136</v>
      </c>
      <c r="D13" s="22">
        <v>46.81</v>
      </c>
    </row>
    <row r="14" spans="1:4" ht="19.149999999999999" customHeight="1" x14ac:dyDescent="0.2">
      <c r="A14" s="9" t="s">
        <v>7</v>
      </c>
      <c r="B14" s="22">
        <v>26.785714285714285</v>
      </c>
      <c r="C14" s="22">
        <v>32.425742574257427</v>
      </c>
      <c r="D14" s="22">
        <v>42.606790799561885</v>
      </c>
    </row>
    <row r="15" spans="1:4" ht="19.149999999999999" customHeight="1" x14ac:dyDescent="0.2">
      <c r="A15" s="9" t="s">
        <v>8</v>
      </c>
      <c r="B15" s="22">
        <v>0.12755102040816327</v>
      </c>
      <c r="C15" s="22">
        <v>0.37128712871287128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4.7193877551020407</v>
      </c>
      <c r="D16" s="23">
        <v>5.5792163543441227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42.606790799561885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5.5792163543441227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2016-01-27T14:04:18Z</dcterms:modified>
</cp:coreProperties>
</file>