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<sst xmlns="http://schemas.openxmlformats.org/spreadsheetml/2006/main" count="40" uniqueCount="25">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</sst>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79.209183673469383</c:v>
                </c:pt>
                <c:pt idx="1">
                  <c:v>79.084158415841586</c:v>
                </c:pt>
                <c:pt idx="2">
                  <c:v>78.970427163198238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5200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5200"/>
        <c:crosses val="autoZero"/>
        <c:auto val="1"/>
        <c:lblAlgn val="ctr"/>
        <c:lblOffset val="100"/>
        <c:noMultiLvlLbl val="0"/>
      </c:catAx>
      <c:valAx>
        <c:axId val="909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106.03061224489795</c:v>
                </c:pt>
                <c:pt idx="1">
                  <c:v>115.51361386138613</c:v>
                </c:pt>
                <c:pt idx="2">
                  <c:v>119.36473165388828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78.970427163198238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119.36473165388828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4.6123650637880269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78.970427163198238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119.36473165388828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79.209183673469383</v>
      </c>
      <c r="C13" s="22">
        <v>79.084158415841586</v>
      </c>
      <c r="D13" s="22">
        <v>78.970427163198238</v>
      </c>
    </row>
    <row r="14" spans="1:4" ht="19.149999999999999" customHeight="1" x14ac:dyDescent="0.2">
      <c r="A14" s="11" t="s">
        <v>7</v>
      </c>
      <c r="B14" s="22">
        <v>106.03061224489795</v>
      </c>
      <c r="C14" s="22">
        <v>115.51361386138613</v>
      </c>
      <c r="D14" s="22">
        <v>119.36473165388828</v>
      </c>
    </row>
    <row r="15" spans="1:4" ht="19.149999999999999" customHeight="1" x14ac:dyDescent="0.2">
      <c r="A15" s="11" t="s">
        <v>8</v>
      </c>
      <c r="B15" s="22" t="s">
        <v>17</v>
      </c>
      <c r="C15" s="22">
        <v>11.040339702760086</v>
      </c>
      <c r="D15" s="22">
        <v>4.6123650637880269</v>
      </c>
    </row>
    <row r="16" spans="1:4" ht="19.149999999999999" customHeight="1" x14ac:dyDescent="0.2">
      <c r="A16" s="11" t="s">
        <v>10</v>
      </c>
      <c r="B16" s="22">
        <v>27.63915547024952</v>
      </c>
      <c r="C16" s="22">
        <v>37.254901960784316</v>
      </c>
      <c r="D16" s="22">
        <v>35.610465116279073</v>
      </c>
    </row>
    <row r="17" spans="1:4" ht="19.149999999999999" customHeight="1" x14ac:dyDescent="0.2">
      <c r="A17" s="11" t="s">
        <v>11</v>
      </c>
      <c r="B17" s="22">
        <v>16.255144032921812</v>
      </c>
      <c r="C17" s="22">
        <v>20.599250936329589</v>
      </c>
      <c r="D17" s="22">
        <v>28.67981790591806</v>
      </c>
    </row>
    <row r="18" spans="1:4" ht="19.149999999999999" customHeight="1" x14ac:dyDescent="0.2">
      <c r="A18" s="11" t="s">
        <v>12</v>
      </c>
      <c r="B18" s="22">
        <v>16.531531531531527</v>
      </c>
      <c r="C18" s="22">
        <v>22.922535211267586</v>
      </c>
      <c r="D18" s="22">
        <v>29.68175388967461</v>
      </c>
    </row>
    <row r="19" spans="1:4" ht="19.149999999999999" customHeight="1" x14ac:dyDescent="0.2">
      <c r="A19" s="11" t="s">
        <v>13</v>
      </c>
      <c r="B19" s="22">
        <v>95.216836734693871</v>
      </c>
      <c r="C19" s="22">
        <v>99.504950495049499</v>
      </c>
      <c r="D19" s="22">
        <v>99.808324205914573</v>
      </c>
    </row>
    <row r="20" spans="1:4" ht="19.149999999999999" customHeight="1" x14ac:dyDescent="0.2">
      <c r="A20" s="11" t="s">
        <v>15</v>
      </c>
      <c r="B20" s="22" t="s">
        <v>17</v>
      </c>
      <c r="C20" s="22">
        <v>91.309823677581875</v>
      </c>
      <c r="D20" s="22">
        <v>89.269911504424783</v>
      </c>
    </row>
    <row r="21" spans="1:4" ht="19.149999999999999" customHeight="1" x14ac:dyDescent="0.2">
      <c r="A21" s="11" t="s">
        <v>16</v>
      </c>
      <c r="B21" s="22" t="s">
        <v>17</v>
      </c>
      <c r="C21" s="22">
        <v>0.37783375314861462</v>
      </c>
      <c r="D21" s="22">
        <v>0.55309734513274333</v>
      </c>
    </row>
    <row r="22" spans="1:4" ht="19.149999999999999" customHeight="1" x14ac:dyDescent="0.2">
      <c r="A22" s="11" t="s">
        <v>6</v>
      </c>
      <c r="B22" s="22">
        <v>17.98469387755102</v>
      </c>
      <c r="C22" s="22">
        <v>16.707920792079207</v>
      </c>
      <c r="D22" s="22">
        <v>16.079295154185022</v>
      </c>
    </row>
    <row r="23" spans="1:4" ht="19.149999999999999" customHeight="1" x14ac:dyDescent="0.2">
      <c r="A23" s="12" t="s">
        <v>14</v>
      </c>
      <c r="B23" s="23">
        <v>13.008130081300814</v>
      </c>
      <c r="C23" s="23">
        <v>6.1564059900166388</v>
      </c>
      <c r="D23" s="23">
        <v>4.0078201368523949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78.970427163198238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119.36473165388828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4.6123650637880269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35.610465116279073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28.67981790591806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29.68175388967461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99.808324205914573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89.269911504424783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0.55309734513274333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16.079295154185022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4.0078201368523949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2016-01-27T10:04:04Z</dcterms:modified>
</cp:coreProperties>
</file>