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<sst xmlns="http://schemas.openxmlformats.org/spreadsheetml/2006/main" count="23" uniqueCount="17">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</sst>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11.436541143654114</c:v>
                </c:pt>
                <c:pt idx="1">
                  <c:v>8.6737900691389065</c:v>
                </c:pt>
                <c:pt idx="2">
                  <c:v>13.192182410423452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76832"/>
        <c:axId val="185581952"/>
      </c:lineChart>
      <c:catAx>
        <c:axId val="185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81952"/>
        <c:crosses val="autoZero"/>
        <c:auto val="1"/>
        <c:lblAlgn val="ctr"/>
        <c:lblOffset val="100"/>
        <c:noMultiLvlLbl val="0"/>
      </c:catAx>
      <c:valAx>
        <c:axId val="185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39.148936170212764</c:v>
                </c:pt>
                <c:pt idx="1">
                  <c:v>26.060606060606062</c:v>
                </c:pt>
                <c:pt idx="2">
                  <c:v>34.857142857142861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004800"/>
        <c:axId val="192354560"/>
      </c:lineChart>
      <c:catAx>
        <c:axId val="1870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auto val="1"/>
        <c:lblAlgn val="ctr"/>
        <c:lblOffset val="100"/>
        <c:noMultiLvlLbl val="0"/>
      </c:catAx>
      <c:valAx>
        <c:axId val="1923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00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10.867579908675799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16.599732262382865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10.867579908675799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16.599732262382865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3680"/>
        <c:axId val="202431872"/>
      </c:bubbleChart>
      <c:valAx>
        <c:axId val="202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1872"/>
        <c:crosses val="autoZero"/>
        <c:crossBetween val="midCat"/>
      </c:valAx>
      <c:valAx>
        <c:axId val="2024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9.5876288659793829</v>
      </c>
      <c r="C13" s="27">
        <v>5.6268509378084897</v>
      </c>
      <c r="D13" s="27">
        <v>10.867579908675799</v>
      </c>
    </row>
    <row r="14" spans="1:4" ht="19.899999999999999" customHeight="1" x14ac:dyDescent="0.2">
      <c r="A14" s="9" t="s">
        <v>9</v>
      </c>
      <c r="B14" s="27">
        <v>15.301724137931034</v>
      </c>
      <c r="C14" s="27">
        <v>14.013840830449828</v>
      </c>
      <c r="D14" s="27">
        <v>16.599732262382865</v>
      </c>
    </row>
    <row r="15" spans="1:4" ht="19.899999999999999" customHeight="1" x14ac:dyDescent="0.2">
      <c r="A15" s="9" t="s">
        <v>10</v>
      </c>
      <c r="B15" s="27">
        <v>11.436541143654114</v>
      </c>
      <c r="C15" s="27">
        <v>8.6737900691389065</v>
      </c>
      <c r="D15" s="27">
        <v>13.192182410423452</v>
      </c>
    </row>
    <row r="16" spans="1:4" ht="19.899999999999999" customHeight="1" x14ac:dyDescent="0.2">
      <c r="A16" s="10" t="s">
        <v>11</v>
      </c>
      <c r="B16" s="28">
        <v>39.148936170212764</v>
      </c>
      <c r="C16" s="28">
        <v>26.060606060606062</v>
      </c>
      <c r="D16" s="28">
        <v>34.857142857142861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10.867579908675799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16.599732262382865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13.192182410423452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34.857142857142861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2016-04-29T11:03:30Z</dcterms:modified>
</cp:coreProperties>
</file>