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<sst xmlns="http://schemas.openxmlformats.org/spreadsheetml/2006/main" count="25" uniqueCount="18">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</sst>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44.696969696969695</c:v>
                </c:pt>
                <c:pt idx="1">
                  <c:v>18.904109589041095</c:v>
                </c:pt>
                <c:pt idx="2">
                  <c:v>20.0836820083682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7232"/>
        <c:axId val="87970176"/>
      </c:lineChart>
      <c:catAx>
        <c:axId val="87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31.650750341064121</c:v>
                </c:pt>
                <c:pt idx="1">
                  <c:v>36.215538847117799</c:v>
                </c:pt>
                <c:pt idx="2">
                  <c:v>41.801902630106326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60.530679933665013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41.801902630106326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20.0836820083682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60.530679933665013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41.801902630106326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66.483893077450304</v>
      </c>
      <c r="C13" s="28">
        <v>63.510971786833856</v>
      </c>
      <c r="D13" s="28">
        <v>60.530679933665013</v>
      </c>
    </row>
    <row r="14" spans="1:4" ht="17.45" customHeight="1" x14ac:dyDescent="0.25">
      <c r="A14" s="9" t="s">
        <v>8</v>
      </c>
      <c r="B14" s="28">
        <v>31.650750341064121</v>
      </c>
      <c r="C14" s="28">
        <v>36.215538847117799</v>
      </c>
      <c r="D14" s="28">
        <v>41.801902630106326</v>
      </c>
    </row>
    <row r="15" spans="1:4" ht="17.45" customHeight="1" x14ac:dyDescent="0.25">
      <c r="A15" s="27" t="s">
        <v>9</v>
      </c>
      <c r="B15" s="28">
        <v>49.025641025641029</v>
      </c>
      <c r="C15" s="28">
        <v>49.858978376684426</v>
      </c>
      <c r="D15" s="28">
        <v>51.223581757508342</v>
      </c>
    </row>
    <row r="16" spans="1:4" ht="17.45" customHeight="1" x14ac:dyDescent="0.25">
      <c r="A16" s="27" t="s">
        <v>10</v>
      </c>
      <c r="B16" s="28">
        <v>44.696969696969695</v>
      </c>
      <c r="C16" s="28">
        <v>18.904109589041095</v>
      </c>
      <c r="D16" s="28">
        <v>20.0836820083682</v>
      </c>
    </row>
    <row r="17" spans="1:4" ht="17.45" customHeight="1" x14ac:dyDescent="0.25">
      <c r="A17" s="10" t="s">
        <v>6</v>
      </c>
      <c r="B17" s="31">
        <v>88.679245283018872</v>
      </c>
      <c r="C17" s="31">
        <v>57.093425605536332</v>
      </c>
      <c r="D17" s="31">
        <v>56.270096463022512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60.530679933665013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41.801902630106326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51.223581757508342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20.0836820083682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56.270096463022512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2016-03-11T10:36:53Z</dcterms:modified>
</cp:coreProperties>
</file>