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<sst xmlns="http://schemas.openxmlformats.org/spreadsheetml/2006/main" count="23" uniqueCount="17">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</sst>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2.3681377825618943</c:v>
                </c:pt>
                <c:pt idx="1">
                  <c:v>3.9795918367346936</c:v>
                </c:pt>
                <c:pt idx="2">
                  <c:v>1.9390581717451523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12.650046168051709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1.9390581717451523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3.0470914127423825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12.650046168051709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1.9390581717451523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12.378902045209902</c:v>
                </c:pt>
                <c:pt idx="1">
                  <c:v>13.26530612244898</c:v>
                </c:pt>
                <c:pt idx="2">
                  <c:v>12.650046168051709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12.859560067681894</v>
      </c>
      <c r="C13" s="28">
        <v>17.422096317280452</v>
      </c>
      <c r="D13" s="28">
        <v>22.493887530562347</v>
      </c>
    </row>
    <row r="14" spans="1:4" ht="19.899999999999999" customHeight="1" x14ac:dyDescent="0.2">
      <c r="A14" s="9" t="s">
        <v>8</v>
      </c>
      <c r="B14" s="28">
        <v>1.9375672766415502</v>
      </c>
      <c r="C14" s="28">
        <v>2.2448979591836733</v>
      </c>
      <c r="D14" s="28">
        <v>3.0470914127423825</v>
      </c>
    </row>
    <row r="15" spans="1:4" ht="19.899999999999999" customHeight="1" x14ac:dyDescent="0.2">
      <c r="A15" s="9" t="s">
        <v>9</v>
      </c>
      <c r="B15" s="28">
        <v>12.378902045209902</v>
      </c>
      <c r="C15" s="28">
        <v>13.26530612244898</v>
      </c>
      <c r="D15" s="28">
        <v>12.650046168051709</v>
      </c>
    </row>
    <row r="16" spans="1:4" ht="19.899999999999999" customHeight="1" x14ac:dyDescent="0.2">
      <c r="A16" s="10" t="s">
        <v>7</v>
      </c>
      <c r="B16" s="29">
        <v>2.3681377825618943</v>
      </c>
      <c r="C16" s="29">
        <v>3.9795918367346936</v>
      </c>
      <c r="D16" s="29">
        <v>1.9390581717451523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22.493887530562347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3.0470914127423825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12.650046168051709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1.9390581717451523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2016-01-26T16:33:41Z</dcterms:modified>
</cp:coreProperties>
</file>