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<sst xmlns="http://schemas.openxmlformats.org/spreadsheetml/2006/main" count="25" uniqueCount="18">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</sst>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49.058351343007104</c:v>
                </c:pt>
                <c:pt idx="1">
                  <c:v>15.899581589958158</c:v>
                </c:pt>
                <c:pt idx="2">
                  <c:v>16.444444444444446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26.504297994269344</c:v>
                </c:pt>
                <c:pt idx="1">
                  <c:v>27.258566978193144</c:v>
                </c:pt>
                <c:pt idx="2">
                  <c:v>32.744783306581063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0268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688"/>
        <c:crosses val="autoZero"/>
        <c:auto val="1"/>
        <c:lblAlgn val="ctr"/>
        <c:lblOffset val="100"/>
        <c:noMultiLvlLbl val="0"/>
      </c:catAx>
      <c:valAx>
        <c:axId val="91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54.421768707482997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32.744783306581063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54.421768707482997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32.744783306581063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136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59.009009009009006</v>
      </c>
      <c r="C13" s="28">
        <v>56.196943972835314</v>
      </c>
      <c r="D13" s="28">
        <v>54.421768707482997</v>
      </c>
    </row>
    <row r="14" spans="1:4" ht="17.45" customHeight="1" x14ac:dyDescent="0.25">
      <c r="A14" s="9" t="s">
        <v>8</v>
      </c>
      <c r="B14" s="28">
        <v>26.504297994269344</v>
      </c>
      <c r="C14" s="28">
        <v>27.258566978193144</v>
      </c>
      <c r="D14" s="28">
        <v>32.744783306581063</v>
      </c>
    </row>
    <row r="15" spans="1:4" ht="17.45" customHeight="1" x14ac:dyDescent="0.25">
      <c r="A15" s="27" t="s">
        <v>9</v>
      </c>
      <c r="B15" s="28">
        <v>42.375366568914956</v>
      </c>
      <c r="C15" s="28">
        <v>41.10479285134037</v>
      </c>
      <c r="D15" s="28">
        <v>43.270024772914944</v>
      </c>
    </row>
    <row r="16" spans="1:4" ht="17.45" customHeight="1" x14ac:dyDescent="0.25">
      <c r="A16" s="27" t="s">
        <v>10</v>
      </c>
      <c r="B16" s="28">
        <v>49.058351343007104</v>
      </c>
      <c r="C16" s="28">
        <v>15.899581589958158</v>
      </c>
      <c r="D16" s="28">
        <v>16.444444444444446</v>
      </c>
    </row>
    <row r="17" spans="1:4" ht="17.45" customHeight="1" x14ac:dyDescent="0.25">
      <c r="A17" s="10" t="s">
        <v>6</v>
      </c>
      <c r="B17" s="31">
        <v>104.90196078431373</v>
      </c>
      <c r="C17" s="31">
        <v>49.450549450549453</v>
      </c>
      <c r="D17" s="31">
        <v>37.837837837837839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54.421768707482997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32.744783306581063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43.270024772914944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16.444444444444446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37.837837837837839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2016-03-11T10:36:52Z</dcterms:modified>
</cp:coreProperties>
</file>