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<sst xmlns="http://schemas.openxmlformats.org/spreadsheetml/2006/main" count="23" uniqueCount="17">
  <si>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</si>
  <si>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</si>
  <si>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</si>
  <si>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</si>
  <si>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</si>
  <si>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</si>
  <si>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</si>
  <si>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</si>
  <si>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</si>
  <si>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</si>
  <si>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</si>
  <si>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</si>
  <si>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</si>
  <si>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</si>
  <si>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RAPINO</t>
  </si>
  <si>
    <t>Rapino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</si>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</sst>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1.25</c:v>
                </c:pt>
                <c:pt idx="1">
                  <c:v>2.864583333333333</c:v>
                </c:pt>
                <c:pt idx="2">
                  <c:v>3.6312849162011176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19.553072625698324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3.6312849162011176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4.1899441340782122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19.553072625698324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3.6312849162011176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11.25</c:v>
                </c:pt>
                <c:pt idx="1">
                  <c:v>20.3125</c:v>
                </c:pt>
                <c:pt idx="2">
                  <c:v>19.553072625698324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7360"/>
        <c:axId val="89169280"/>
      </c:lineChart>
      <c:catAx>
        <c:axId val="891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auto val="1"/>
        <c:lblAlgn val="ctr"/>
        <c:lblOffset val="100"/>
        <c:noMultiLvlLbl val="0"/>
      </c:catAx>
      <c:valAx>
        <c:axId val="89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22.077922077922079</v>
      </c>
      <c r="C13" s="28">
        <v>25.885558583106267</v>
      </c>
      <c r="D13" s="28">
        <v>31.491712707182316</v>
      </c>
    </row>
    <row r="14" spans="1:4" ht="19.899999999999999" customHeight="1" x14ac:dyDescent="0.2">
      <c r="A14" s="9" t="s">
        <v>8</v>
      </c>
      <c r="B14" s="28">
        <v>3</v>
      </c>
      <c r="C14" s="28">
        <v>3.125</v>
      </c>
      <c r="D14" s="28">
        <v>4.1899441340782122</v>
      </c>
    </row>
    <row r="15" spans="1:4" ht="19.899999999999999" customHeight="1" x14ac:dyDescent="0.2">
      <c r="A15" s="9" t="s">
        <v>9</v>
      </c>
      <c r="B15" s="28">
        <v>11.25</v>
      </c>
      <c r="C15" s="28">
        <v>20.3125</v>
      </c>
      <c r="D15" s="28">
        <v>19.553072625698324</v>
      </c>
    </row>
    <row r="16" spans="1:4" ht="19.899999999999999" customHeight="1" x14ac:dyDescent="0.2">
      <c r="A16" s="10" t="s">
        <v>7</v>
      </c>
      <c r="B16" s="29">
        <v>1.25</v>
      </c>
      <c r="C16" s="29">
        <v>2.864583333333333</v>
      </c>
      <c r="D16" s="29">
        <v>3.6312849162011176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31.491712707182316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4.1899441340782122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19.553072625698324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3.6312849162011176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2016-01-26T16:33:40Z</dcterms:modified>
</cp:coreProperties>
</file>