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<sst xmlns="http://schemas.openxmlformats.org/spreadsheetml/2006/main" count="23" uniqueCount="17">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</sst>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14.942528735632186</c:v>
                </c:pt>
                <c:pt idx="1">
                  <c:v>12.222222222222221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5.3639846743295019</c:v>
                </c:pt>
                <c:pt idx="1">
                  <c:v>2.2222222222222223</c:v>
                </c:pt>
                <c:pt idx="2">
                  <c:v>2.1008403361344539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2.666666666666667</v>
      </c>
      <c r="C13" s="27">
        <v>2</v>
      </c>
      <c r="D13" s="27">
        <v>2.5751072961373391</v>
      </c>
    </row>
    <row r="14" spans="1:4" ht="19.149999999999999" customHeight="1" x14ac:dyDescent="0.2">
      <c r="A14" s="8" t="s">
        <v>6</v>
      </c>
      <c r="B14" s="27">
        <v>0.38314176245210724</v>
      </c>
      <c r="C14" s="27">
        <v>1.4814814814814816</v>
      </c>
      <c r="D14" s="27">
        <v>1.2605042016806722</v>
      </c>
    </row>
    <row r="15" spans="1:4" ht="19.149999999999999" customHeight="1" x14ac:dyDescent="0.2">
      <c r="A15" s="8" t="s">
        <v>7</v>
      </c>
      <c r="B15" s="27">
        <v>5.3639846743295019</v>
      </c>
      <c r="C15" s="27">
        <v>2.2222222222222223</v>
      </c>
      <c r="D15" s="27">
        <v>2.1008403361344539</v>
      </c>
    </row>
    <row r="16" spans="1:4" ht="19.149999999999999" customHeight="1" x14ac:dyDescent="0.2">
      <c r="A16" s="9" t="s">
        <v>8</v>
      </c>
      <c r="B16" s="28">
        <v>14.942528735632186</v>
      </c>
      <c r="C16" s="28">
        <v>12.222222222222221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2.5751072961373391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1.2605042016806722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2.1008403361344539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2016-01-26T14:02:49Z</dcterms:modified>
</cp:coreProperties>
</file>