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<sst xmlns="http://schemas.openxmlformats.org/spreadsheetml/2006/main" count="21" uniqueCount="16">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</sst>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3.040983606557377</c:v>
                </c:pt>
                <c:pt idx="1">
                  <c:v>2.8453608247422681</c:v>
                </c:pt>
                <c:pt idx="2">
                  <c:v>2.5489690721649483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6496"/>
        <c:axId val="285709824"/>
      </c:lineChart>
      <c:catAx>
        <c:axId val="285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9824"/>
        <c:crosses val="autoZero"/>
        <c:auto val="1"/>
        <c:lblAlgn val="ctr"/>
        <c:lblOffset val="100"/>
        <c:noMultiLvlLbl val="0"/>
      </c:catAx>
      <c:valAx>
        <c:axId val="28570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23.497267759562842</c:v>
                </c:pt>
                <c:pt idx="1">
                  <c:v>27.835051546391753</c:v>
                </c:pt>
                <c:pt idx="2">
                  <c:v>36.340206185567006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0480"/>
        <c:axId val="287148672"/>
      </c:lineChart>
      <c:catAx>
        <c:axId val="2871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8672"/>
        <c:crosses val="autoZero"/>
        <c:auto val="1"/>
        <c:lblAlgn val="ctr"/>
        <c:lblOffset val="100"/>
        <c:noMultiLvlLbl val="0"/>
      </c:catAx>
      <c:valAx>
        <c:axId val="287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36.340206185567006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2.3195876288659796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2.5489690721649483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97696"/>
        <c:axId val="287604736"/>
      </c:bubbleChart>
      <c:valAx>
        <c:axId val="2875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crossBetween val="midCat"/>
      </c:valAx>
      <c:valAx>
        <c:axId val="2876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3.040983606557377</v>
      </c>
      <c r="C13" s="27">
        <v>2.8453608247422681</v>
      </c>
      <c r="D13" s="27">
        <v>2.5489690721649483</v>
      </c>
    </row>
    <row r="14" spans="1:4" ht="21.6" customHeight="1" x14ac:dyDescent="0.2">
      <c r="A14" s="8" t="s">
        <v>5</v>
      </c>
      <c r="B14" s="27">
        <v>23.497267759562842</v>
      </c>
      <c r="C14" s="27">
        <v>27.835051546391753</v>
      </c>
      <c r="D14" s="27">
        <v>36.340206185567006</v>
      </c>
    </row>
    <row r="15" spans="1:4" ht="21.6" customHeight="1" x14ac:dyDescent="0.2">
      <c r="A15" s="9" t="s">
        <v>6</v>
      </c>
      <c r="B15" s="28">
        <v>5.1912568306010929</v>
      </c>
      <c r="C15" s="28">
        <v>2.5773195876288657</v>
      </c>
      <c r="D15" s="28">
        <v>2.3195876288659796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2.5489690721649483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36.340206185567006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2.3195876288659796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2015-04-17T09:16:28Z</dcterms:modified>
</cp:coreProperties>
</file>