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<sst xmlns="http://schemas.openxmlformats.org/spreadsheetml/2006/main" count="23" uniqueCount="17">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</sst>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1.9685039370078741</c:v>
                </c:pt>
                <c:pt idx="1">
                  <c:v>2.4096385542168677</c:v>
                </c:pt>
                <c:pt idx="2">
                  <c:v>5.809128630705394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2.0746887966804977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14.566929133858267</c:v>
                </c:pt>
                <c:pt idx="1">
                  <c:v>15.66265060240964</c:v>
                </c:pt>
                <c:pt idx="2">
                  <c:v>14.937759336099585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21.198156682027651</v>
      </c>
      <c r="C13" s="28">
        <v>20.5607476635514</v>
      </c>
      <c r="D13" s="28">
        <v>23.611111111111111</v>
      </c>
    </row>
    <row r="14" spans="1:4" ht="19.899999999999999" customHeight="1" x14ac:dyDescent="0.2">
      <c r="A14" s="9" t="s">
        <v>8</v>
      </c>
      <c r="B14" s="28">
        <v>3.5433070866141732</v>
      </c>
      <c r="C14" s="28">
        <v>2.0080321285140563</v>
      </c>
      <c r="D14" s="28">
        <v>2.0746887966804977</v>
      </c>
    </row>
    <row r="15" spans="1:4" ht="19.899999999999999" customHeight="1" x14ac:dyDescent="0.2">
      <c r="A15" s="9" t="s">
        <v>9</v>
      </c>
      <c r="B15" s="28">
        <v>14.566929133858267</v>
      </c>
      <c r="C15" s="28">
        <v>15.66265060240964</v>
      </c>
      <c r="D15" s="28">
        <v>14.937759336099585</v>
      </c>
    </row>
    <row r="16" spans="1:4" ht="19.899999999999999" customHeight="1" x14ac:dyDescent="0.2">
      <c r="A16" s="10" t="s">
        <v>7</v>
      </c>
      <c r="B16" s="29">
        <v>1.9685039370078741</v>
      </c>
      <c r="C16" s="29">
        <v>2.4096385542168677</v>
      </c>
      <c r="D16" s="29">
        <v>5.809128630705394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23.611111111111111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2.0746887966804977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14.937759336099585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5.809128630705394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2016-01-26T16:33:36Z</dcterms:modified>
</cp:coreProperties>
</file>