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<sst xmlns="http://schemas.openxmlformats.org/spreadsheetml/2006/main" count="33" uniqueCount="22">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</sst>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53.512396694214878</c:v>
                </c:pt>
                <c:pt idx="1">
                  <c:v>53.005464480874323</c:v>
                </c:pt>
                <c:pt idx="2">
                  <c:v>58.89212827988338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50.19305019305019</c:v>
                </c:pt>
                <c:pt idx="1">
                  <c:v>60.824742268041234</c:v>
                </c:pt>
                <c:pt idx="2">
                  <c:v>69.306930693069305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8.4158415841584162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12.376237623762377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69.306930693069305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5891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crossBetween val="midCat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53.512396694214878</v>
      </c>
      <c r="C13" s="21">
        <v>53.005464480874323</v>
      </c>
      <c r="D13" s="21">
        <v>58.89212827988338</v>
      </c>
    </row>
    <row r="14" spans="1:4" ht="17.45" customHeight="1" x14ac:dyDescent="0.2">
      <c r="A14" s="10" t="s">
        <v>12</v>
      </c>
      <c r="B14" s="21">
        <v>25.206611570247933</v>
      </c>
      <c r="C14" s="21">
        <v>36.885245901639344</v>
      </c>
      <c r="D14" s="21">
        <v>43.14868804664723</v>
      </c>
    </row>
    <row r="15" spans="1:4" ht="17.45" customHeight="1" x14ac:dyDescent="0.2">
      <c r="A15" s="10" t="s">
        <v>13</v>
      </c>
      <c r="B15" s="21">
        <v>82.417582417582409</v>
      </c>
      <c r="C15" s="21">
        <v>215.38461538461539</v>
      </c>
      <c r="D15" s="21">
        <v>225</v>
      </c>
    </row>
    <row r="16" spans="1:4" ht="17.45" customHeight="1" x14ac:dyDescent="0.2">
      <c r="A16" s="10" t="s">
        <v>6</v>
      </c>
      <c r="B16" s="21">
        <v>102.17391304347827</v>
      </c>
      <c r="C16" s="21">
        <v>254.99999999999997</v>
      </c>
      <c r="D16" s="21">
        <v>414.28571428571433</v>
      </c>
    </row>
    <row r="17" spans="1:4" ht="17.45" customHeight="1" x14ac:dyDescent="0.2">
      <c r="A17" s="10" t="s">
        <v>7</v>
      </c>
      <c r="B17" s="21">
        <v>50.19305019305019</v>
      </c>
      <c r="C17" s="21">
        <v>60.824742268041234</v>
      </c>
      <c r="D17" s="21">
        <v>69.306930693069305</v>
      </c>
    </row>
    <row r="18" spans="1:4" ht="17.45" customHeight="1" x14ac:dyDescent="0.2">
      <c r="A18" s="10" t="s">
        <v>14</v>
      </c>
      <c r="B18" s="21">
        <v>9.6525096525096519</v>
      </c>
      <c r="C18" s="21">
        <v>7.216494845360824</v>
      </c>
      <c r="D18" s="21">
        <v>8.4158415841584162</v>
      </c>
    </row>
    <row r="19" spans="1:4" ht="17.45" customHeight="1" x14ac:dyDescent="0.2">
      <c r="A19" s="10" t="s">
        <v>8</v>
      </c>
      <c r="B19" s="21">
        <v>15.444015444015443</v>
      </c>
      <c r="C19" s="21">
        <v>8.2474226804123703</v>
      </c>
      <c r="D19" s="21">
        <v>12.376237623762377</v>
      </c>
    </row>
    <row r="20" spans="1:4" ht="17.45" customHeight="1" x14ac:dyDescent="0.2">
      <c r="A20" s="10" t="s">
        <v>10</v>
      </c>
      <c r="B20" s="21">
        <v>70.656370656370655</v>
      </c>
      <c r="C20" s="21">
        <v>72.680412371134011</v>
      </c>
      <c r="D20" s="21">
        <v>75.742574257425744</v>
      </c>
    </row>
    <row r="21" spans="1:4" ht="17.45" customHeight="1" x14ac:dyDescent="0.2">
      <c r="A21" s="11" t="s">
        <v>9</v>
      </c>
      <c r="B21" s="22">
        <v>7.7220077220077217</v>
      </c>
      <c r="C21" s="22">
        <v>2.5773195876288657</v>
      </c>
      <c r="D21" s="22">
        <v>1.9801980198019802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58.89212827988338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43.14868804664723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414.28571428571433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69.306930693069305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8.4158415841584162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12.376237623762377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75.742574257425744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1.9801980198019802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2016-01-28T17:44:30Z</dcterms:modified>
</cp:coreProperties>
</file>