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<sst xmlns="http://schemas.openxmlformats.org/spreadsheetml/2006/main" count="21" uniqueCount="16">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</sst>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2.2802197802197801</c:v>
                </c:pt>
                <c:pt idx="1">
                  <c:v>2.0574712643678161</c:v>
                </c:pt>
                <c:pt idx="2">
                  <c:v>1.9437500000000001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5728"/>
        <c:axId val="285707648"/>
      </c:lineChart>
      <c:catAx>
        <c:axId val="2857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7648"/>
        <c:crosses val="autoZero"/>
        <c:auto val="1"/>
        <c:lblAlgn val="ctr"/>
        <c:lblOffset val="100"/>
        <c:noMultiLvlLbl val="0"/>
      </c:catAx>
      <c:valAx>
        <c:axId val="2857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37.362637362637365</c:v>
                </c:pt>
                <c:pt idx="1">
                  <c:v>44.252873563218394</c:v>
                </c:pt>
                <c:pt idx="2">
                  <c:v>48.125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9712"/>
        <c:axId val="287147136"/>
      </c:lineChart>
      <c:catAx>
        <c:axId val="2871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136"/>
        <c:crosses val="autoZero"/>
        <c:auto val="1"/>
        <c:lblAlgn val="ctr"/>
        <c:lblOffset val="100"/>
        <c:noMultiLvlLbl val="0"/>
      </c:catAx>
      <c:valAx>
        <c:axId val="2871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1.9437500000000001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9520"/>
        <c:axId val="287599232"/>
      </c:bubbleChart>
      <c:valAx>
        <c:axId val="28757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midCat"/>
      </c:valAx>
      <c:valAx>
        <c:axId val="2875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2.2802197802197801</v>
      </c>
      <c r="C13" s="27">
        <v>2.0574712643678161</v>
      </c>
      <c r="D13" s="27">
        <v>1.9437500000000001</v>
      </c>
    </row>
    <row r="14" spans="1:4" ht="21.6" customHeight="1" x14ac:dyDescent="0.2">
      <c r="A14" s="8" t="s">
        <v>5</v>
      </c>
      <c r="B14" s="27">
        <v>37.362637362637365</v>
      </c>
      <c r="C14" s="27">
        <v>44.252873563218394</v>
      </c>
      <c r="D14" s="27">
        <v>48.125</v>
      </c>
    </row>
    <row r="15" spans="1:4" ht="21.6" customHeight="1" x14ac:dyDescent="0.2">
      <c r="A15" s="9" t="s">
        <v>6</v>
      </c>
      <c r="B15" s="28">
        <v>1.6483516483516485</v>
      </c>
      <c r="C15" s="28">
        <v>0.57471264367816088</v>
      </c>
      <c r="D15" s="28">
        <v>0.625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1.9437500000000001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48.125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2015-04-17T09:16:23Z</dcterms:modified>
</cp:coreProperties>
</file>