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<sst xmlns="http://schemas.openxmlformats.org/spreadsheetml/2006/main" count="41" uniqueCount="26">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</sst>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142.15686274509804</c:v>
                </c:pt>
                <c:pt idx="1">
                  <c:v>216.66666666666666</c:v>
                </c:pt>
                <c:pt idx="2">
                  <c:v>272.58064516129031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39.38260056127222</c:v>
                </c:pt>
                <c:pt idx="1">
                  <c:v>39.663699307616227</c:v>
                </c:pt>
                <c:pt idx="2">
                  <c:v>38.962360122075282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928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50.42194092827004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28.290766208251473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50.42194092827004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28.290766208251473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52.334630350194558</v>
      </c>
      <c r="C13" s="27">
        <v>52.866242038216562</v>
      </c>
      <c r="D13" s="27">
        <v>50.42194092827004</v>
      </c>
    </row>
    <row r="14" spans="1:4" ht="18.600000000000001" customHeight="1" x14ac:dyDescent="0.2">
      <c r="A14" s="9" t="s">
        <v>8</v>
      </c>
      <c r="B14" s="27">
        <v>27.387387387387385</v>
      </c>
      <c r="C14" s="27">
        <v>28.148148148148149</v>
      </c>
      <c r="D14" s="27">
        <v>28.290766208251473</v>
      </c>
    </row>
    <row r="15" spans="1:4" ht="18.600000000000001" customHeight="1" x14ac:dyDescent="0.2">
      <c r="A15" s="9" t="s">
        <v>9</v>
      </c>
      <c r="B15" s="27">
        <v>39.38260056127222</v>
      </c>
      <c r="C15" s="27">
        <v>39.663699307616227</v>
      </c>
      <c r="D15" s="27">
        <v>38.962360122075282</v>
      </c>
    </row>
    <row r="16" spans="1:4" ht="18.600000000000001" customHeight="1" x14ac:dyDescent="0.2">
      <c r="A16" s="9" t="s">
        <v>10</v>
      </c>
      <c r="B16" s="27">
        <v>142.15686274509804</v>
      </c>
      <c r="C16" s="27">
        <v>216.66666666666666</v>
      </c>
      <c r="D16" s="27">
        <v>272.58064516129031</v>
      </c>
    </row>
    <row r="17" spans="1:4" ht="18.600000000000001" customHeight="1" x14ac:dyDescent="0.2">
      <c r="A17" s="9" t="s">
        <v>6</v>
      </c>
      <c r="B17" s="27">
        <v>44.933920704845818</v>
      </c>
      <c r="C17" s="27">
        <v>43.373493975903614</v>
      </c>
      <c r="D17" s="27">
        <v>36.904761904761905</v>
      </c>
    </row>
    <row r="18" spans="1:4" ht="18.600000000000001" customHeight="1" x14ac:dyDescent="0.2">
      <c r="A18" s="9" t="s">
        <v>11</v>
      </c>
      <c r="B18" s="27">
        <v>12.826603325415679</v>
      </c>
      <c r="C18" s="27">
        <v>6.982543640897755</v>
      </c>
      <c r="D18" s="27">
        <v>5.7441253263707575</v>
      </c>
    </row>
    <row r="19" spans="1:4" ht="18.600000000000001" customHeight="1" x14ac:dyDescent="0.2">
      <c r="A19" s="9" t="s">
        <v>12</v>
      </c>
      <c r="B19" s="27">
        <v>53.444180522565318</v>
      </c>
      <c r="C19" s="27">
        <v>53.366583541147129</v>
      </c>
      <c r="D19" s="27">
        <v>45.430809399477809</v>
      </c>
    </row>
    <row r="20" spans="1:4" ht="18.600000000000001" customHeight="1" x14ac:dyDescent="0.2">
      <c r="A20" s="9" t="s">
        <v>13</v>
      </c>
      <c r="B20" s="27">
        <v>22.565320665083135</v>
      </c>
      <c r="C20" s="27">
        <v>27.680798004987533</v>
      </c>
      <c r="D20" s="27">
        <v>34.986945169712797</v>
      </c>
    </row>
    <row r="21" spans="1:4" ht="18.600000000000001" customHeight="1" x14ac:dyDescent="0.2">
      <c r="A21" s="9" t="s">
        <v>14</v>
      </c>
      <c r="B21" s="27">
        <v>11.163895486935866</v>
      </c>
      <c r="C21" s="27">
        <v>11.970074812967582</v>
      </c>
      <c r="D21" s="27">
        <v>13.838120104438643</v>
      </c>
    </row>
    <row r="22" spans="1:4" ht="18.600000000000001" customHeight="1" x14ac:dyDescent="0.2">
      <c r="A22" s="9" t="s">
        <v>15</v>
      </c>
      <c r="B22" s="27">
        <v>14.014251781472684</v>
      </c>
      <c r="C22" s="27">
        <v>27.93017456359102</v>
      </c>
      <c r="D22" s="27">
        <v>22.193211488250654</v>
      </c>
    </row>
    <row r="23" spans="1:4" ht="18.600000000000001" customHeight="1" x14ac:dyDescent="0.2">
      <c r="A23" s="9" t="s">
        <v>16</v>
      </c>
      <c r="B23" s="27">
        <v>60.570071258907362</v>
      </c>
      <c r="C23" s="27">
        <v>37.1571072319202</v>
      </c>
      <c r="D23" s="27">
        <v>32.898172323759788</v>
      </c>
    </row>
    <row r="24" spans="1:4" ht="18.600000000000001" customHeight="1" x14ac:dyDescent="0.2">
      <c r="A24" s="9" t="s">
        <v>17</v>
      </c>
      <c r="B24" s="27">
        <v>7.1258907363420425</v>
      </c>
      <c r="C24" s="27">
        <v>16.209476309226932</v>
      </c>
      <c r="D24" s="27">
        <v>19.321148825065272</v>
      </c>
    </row>
    <row r="25" spans="1:4" ht="18.600000000000001" customHeight="1" x14ac:dyDescent="0.2">
      <c r="A25" s="10" t="s">
        <v>18</v>
      </c>
      <c r="B25" s="28">
        <v>78.533173713061558</v>
      </c>
      <c r="C25" s="28">
        <v>64.373859072654255</v>
      </c>
      <c r="D25" s="28">
        <v>104.21802555693769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50.42194092827004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28.290766208251473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38.962360122075282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272.58064516129031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36.904761904761905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5.7441253263707575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45.430809399477809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34.986945169712797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13.838120104438643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22.193211488250654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32.898172323759788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19.321148825065272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104.21802555693769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2016-01-28T13:26:51Z</dcterms:modified>
</cp:coreProperties>
</file>