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<sst xmlns="http://schemas.openxmlformats.org/spreadsheetml/2006/main" count="21" uniqueCount="16">
  <si>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</si>
  <si>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</si>
  <si>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</si>
  <si>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</si>
  <si>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</si>
  <si>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</si>
  <si>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</si>
  <si>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</si>
  <si>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</si>
  <si>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</si>
  <si>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</si>
  <si>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</si>
  <si>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</si>
  <si>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PALOMBARO</t>
  </si>
  <si>
    <t>Palombaro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</si>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</sst>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2.303370786516854</c:v>
                </c:pt>
                <c:pt idx="1">
                  <c:v>2.306772908366534</c:v>
                </c:pt>
                <c:pt idx="2">
                  <c:v>2.2332657200811359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99072"/>
        <c:axId val="285705728"/>
      </c:lineChart>
      <c:catAx>
        <c:axId val="28569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5728"/>
        <c:crosses val="autoZero"/>
        <c:auto val="1"/>
        <c:lblAlgn val="ctr"/>
        <c:lblOffset val="100"/>
        <c:noMultiLvlLbl val="0"/>
      </c:catAx>
      <c:valAx>
        <c:axId val="28570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9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33.707865168539328</c:v>
                </c:pt>
                <c:pt idx="1">
                  <c:v>33.466135458167329</c:v>
                </c:pt>
                <c:pt idx="2">
                  <c:v>40.56795131845842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38176"/>
        <c:axId val="287139712"/>
      </c:lineChart>
      <c:catAx>
        <c:axId val="28713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39712"/>
        <c:crosses val="autoZero"/>
        <c:auto val="1"/>
        <c:lblAlgn val="ctr"/>
        <c:lblOffset val="100"/>
        <c:noMultiLvlLbl val="0"/>
      </c:catAx>
      <c:valAx>
        <c:axId val="287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3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Palombaro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40.56795131845842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0.6085192697768762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2.2332657200811359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576448"/>
        <c:axId val="287597312"/>
      </c:bubbleChart>
      <c:valAx>
        <c:axId val="28757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7312"/>
        <c:crosses val="autoZero"/>
        <c:crossBetween val="midCat"/>
      </c:valAx>
      <c:valAx>
        <c:axId val="28759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2.303370786516854</v>
      </c>
      <c r="C13" s="27">
        <v>2.306772908366534</v>
      </c>
      <c r="D13" s="27">
        <v>2.2332657200811359</v>
      </c>
    </row>
    <row r="14" spans="1:4" ht="21.6" customHeight="1" x14ac:dyDescent="0.2">
      <c r="A14" s="8" t="s">
        <v>5</v>
      </c>
      <c r="B14" s="27">
        <v>33.707865168539328</v>
      </c>
      <c r="C14" s="27">
        <v>33.466135458167329</v>
      </c>
      <c r="D14" s="27">
        <v>40.56795131845842</v>
      </c>
    </row>
    <row r="15" spans="1:4" ht="21.6" customHeight="1" x14ac:dyDescent="0.2">
      <c r="A15" s="9" t="s">
        <v>6</v>
      </c>
      <c r="B15" s="28">
        <v>0.74906367041198507</v>
      </c>
      <c r="C15" s="28">
        <v>0</v>
      </c>
      <c r="D15" s="28">
        <v>0.6085192697768762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2.2332657200811359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40.56795131845842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0.6085192697768762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2015-04-17T09:16:22Z</dcterms:modified>
</cp:coreProperties>
</file>