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<sst xmlns="http://schemas.openxmlformats.org/spreadsheetml/2006/main" count="23" uniqueCount="17">
  <si>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</si>
  <si>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</si>
  <si>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</si>
  <si>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</si>
  <si>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</si>
  <si>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</si>
  <si>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</si>
  <si>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</si>
  <si>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</si>
  <si>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</si>
  <si>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</si>
  <si>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</si>
  <si>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</si>
  <si>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</si>
  <si>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PALMOLI</t>
  </si>
  <si>
    <t>Palmoli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</si>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</sst>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2.9850746268656714</c:v>
                </c:pt>
                <c:pt idx="1">
                  <c:v>7.3170731707317067</c:v>
                </c:pt>
                <c:pt idx="2">
                  <c:v>10.416666666666668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8400"/>
        <c:axId val="362523648"/>
      </c:lineChart>
      <c:catAx>
        <c:axId val="3625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648"/>
        <c:crosses val="autoZero"/>
        <c:auto val="1"/>
        <c:lblAlgn val="ctr"/>
        <c:lblOffset val="100"/>
        <c:noMultiLvlLbl val="0"/>
      </c:catAx>
      <c:valAx>
        <c:axId val="36252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96.875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60672"/>
        <c:axId val="368518272"/>
      </c:lineChart>
      <c:catAx>
        <c:axId val="368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272"/>
        <c:crosses val="autoZero"/>
        <c:auto val="1"/>
        <c:lblAlgn val="ctr"/>
        <c:lblOffset val="100"/>
        <c:noMultiLvlLbl val="0"/>
      </c:catAx>
      <c:valAx>
        <c:axId val="368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39.191919191919197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0512"/>
        <c:axId val="373362688"/>
      </c:bubbleChart>
      <c:valAx>
        <c:axId val="37336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688"/>
        <c:crosses val="autoZero"/>
        <c:crossBetween val="midCat"/>
      </c:valAx>
      <c:valAx>
        <c:axId val="3733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10.510046367851624</v>
      </c>
      <c r="C13" s="19">
        <v>29.943502824858758</v>
      </c>
      <c r="D13" s="19">
        <v>41.818181818181813</v>
      </c>
    </row>
    <row r="14" spans="1:4" ht="15.6" customHeight="1" x14ac:dyDescent="0.2">
      <c r="A14" s="8" t="s">
        <v>6</v>
      </c>
      <c r="B14" s="19">
        <v>2.9850746268656714</v>
      </c>
      <c r="C14" s="19">
        <v>7.3170731707317067</v>
      </c>
      <c r="D14" s="19">
        <v>10.416666666666668</v>
      </c>
    </row>
    <row r="15" spans="1:4" ht="15.6" customHeight="1" x14ac:dyDescent="0.2">
      <c r="A15" s="8" t="s">
        <v>8</v>
      </c>
      <c r="B15" s="19">
        <v>93.103448275862064</v>
      </c>
      <c r="C15" s="19">
        <v>96.875</v>
      </c>
      <c r="D15" s="19">
        <v>97.058823529411768</v>
      </c>
    </row>
    <row r="16" spans="1:4" ht="15.6" customHeight="1" x14ac:dyDescent="0.2">
      <c r="A16" s="9" t="s">
        <v>9</v>
      </c>
      <c r="B16" s="20">
        <v>25.347758887171562</v>
      </c>
      <c r="C16" s="20">
        <v>34.651600753295668</v>
      </c>
      <c r="D16" s="20">
        <v>39.191919191919197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41.818181818181813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10.416666666666668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39.191919191919197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2015-04-20T12:53:50Z</dcterms:modified>
</cp:coreProperties>
</file>